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meenakshi\Documents\Dr. Laurent\BioAnalyzer\2015-08-26\"/>
    </mc:Choice>
  </mc:AlternateContent>
  <bookViews>
    <workbookView xWindow="0" yWindow="0" windowWidth="20490" windowHeight="7755"/>
  </bookViews>
  <sheets>
    <sheet name="2100 expert_Eukaryote Total RNA" sheetId="1" r:id="rId1"/>
  </sheets>
  <calcPr calcId="0"/>
</workbook>
</file>

<file path=xl/sharedStrings.xml><?xml version="1.0" encoding="utf-8"?>
<sst xmlns="http://schemas.openxmlformats.org/spreadsheetml/2006/main" count="26" uniqueCount="15">
  <si>
    <t xml:space="preserve"> </t>
  </si>
  <si>
    <t>miRNeasy (1) Female Pool 1</t>
  </si>
  <si>
    <t>Alignment</t>
  </si>
  <si>
    <t>On</t>
  </si>
  <si>
    <t>miRNeasy (1) Female Pool 2</t>
  </si>
  <si>
    <t>Filtered 1</t>
  </si>
  <si>
    <t>miRNeasy (1) Male Pool 2</t>
  </si>
  <si>
    <t>miRNeasy (1) Male Pool 3</t>
  </si>
  <si>
    <t>miRNeasy (1) Male Pool 1</t>
  </si>
  <si>
    <t>Not Filtered 3</t>
  </si>
  <si>
    <t>Not Filtered 2</t>
  </si>
  <si>
    <t>Not Filtered 1</t>
  </si>
  <si>
    <t>Filtered 3</t>
  </si>
  <si>
    <t>Filtered 2</t>
  </si>
  <si>
    <t>miRNeasy (1) Female Pool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</si>
</sst>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'2100 expert_Eukaryote Total RNA'!$B$1</c:f>
              <c:strCache>
                <c:ptCount val="1"/>
                <c:pt idx="0">
                  <c:v>Filtered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'2100 expert_Eukaryote Total RNA'!$A$2:$A$1080</c:f>
              <c:strCache>
                <c:ptCount val="1062"/>
                <c:pt idx="0">
                  <c:v>17</c:v>
                </c:pt>
                <c:pt idx="1">
                  <c:v>17.05</c:v>
                </c:pt>
                <c:pt idx="2">
                  <c:v>17.1</c:v>
                </c:pt>
                <c:pt idx="3">
                  <c:v>17.15</c:v>
                </c:pt>
                <c:pt idx="4">
                  <c:v>17.2</c:v>
                </c:pt>
                <c:pt idx="5">
                  <c:v>17.25</c:v>
                </c:pt>
                <c:pt idx="6">
                  <c:v>17.3</c:v>
                </c:pt>
                <c:pt idx="7">
                  <c:v>17.35</c:v>
                </c:pt>
                <c:pt idx="8">
                  <c:v>17.4</c:v>
                </c:pt>
                <c:pt idx="9">
                  <c:v>17.45</c:v>
                </c:pt>
                <c:pt idx="10">
                  <c:v>17.5</c:v>
                </c:pt>
                <c:pt idx="11">
                  <c:v>17.55</c:v>
                </c:pt>
                <c:pt idx="12">
                  <c:v>17.6</c:v>
                </c:pt>
                <c:pt idx="13">
                  <c:v>17.65</c:v>
                </c:pt>
                <c:pt idx="14">
                  <c:v>17.7</c:v>
                </c:pt>
                <c:pt idx="15">
                  <c:v>17.75</c:v>
                </c:pt>
                <c:pt idx="16">
                  <c:v>17.8</c:v>
                </c:pt>
                <c:pt idx="17">
                  <c:v>17.85</c:v>
                </c:pt>
                <c:pt idx="18">
                  <c:v>17.9</c:v>
                </c:pt>
                <c:pt idx="19">
                  <c:v>17.95</c:v>
                </c:pt>
                <c:pt idx="20">
                  <c:v>18</c:v>
                </c:pt>
                <c:pt idx="21">
                  <c:v>18.05</c:v>
                </c:pt>
                <c:pt idx="22">
                  <c:v>18.1</c:v>
                </c:pt>
                <c:pt idx="23">
                  <c:v>18.15</c:v>
                </c:pt>
                <c:pt idx="24">
                  <c:v>18.2</c:v>
                </c:pt>
                <c:pt idx="25">
                  <c:v>18.25</c:v>
                </c:pt>
                <c:pt idx="26">
                  <c:v>18.3</c:v>
                </c:pt>
                <c:pt idx="27">
                  <c:v>18.35</c:v>
                </c:pt>
                <c:pt idx="28">
                  <c:v>18.4</c:v>
                </c:pt>
                <c:pt idx="29">
                  <c:v>18.45</c:v>
                </c:pt>
                <c:pt idx="30">
                  <c:v>18.5</c:v>
                </c:pt>
                <c:pt idx="31">
                  <c:v>18.55</c:v>
                </c:pt>
                <c:pt idx="32">
                  <c:v>18.6</c:v>
                </c:pt>
                <c:pt idx="33">
                  <c:v>18.65</c:v>
                </c:pt>
                <c:pt idx="34">
                  <c:v>18.7</c:v>
                </c:pt>
                <c:pt idx="35">
                  <c:v>18.75</c:v>
                </c:pt>
                <c:pt idx="36">
                  <c:v>18.8</c:v>
                </c:pt>
                <c:pt idx="37">
                  <c:v>18.85</c:v>
                </c:pt>
                <c:pt idx="38">
                  <c:v>18.9</c:v>
                </c:pt>
                <c:pt idx="39">
                  <c:v>18.95</c:v>
                </c:pt>
                <c:pt idx="40">
                  <c:v>19</c:v>
                </c:pt>
                <c:pt idx="41">
                  <c:v>19.05</c:v>
                </c:pt>
                <c:pt idx="42">
                  <c:v>19.1</c:v>
                </c:pt>
                <c:pt idx="43">
                  <c:v>19.15</c:v>
                </c:pt>
                <c:pt idx="44">
                  <c:v>19.2</c:v>
                </c:pt>
                <c:pt idx="45">
                  <c:v>19.25</c:v>
                </c:pt>
                <c:pt idx="46">
                  <c:v>19.3</c:v>
                </c:pt>
                <c:pt idx="47">
                  <c:v>19.35</c:v>
                </c:pt>
                <c:pt idx="48">
                  <c:v>19.4</c:v>
                </c:pt>
                <c:pt idx="49">
                  <c:v>19.45</c:v>
                </c:pt>
                <c:pt idx="50">
                  <c:v>19.5</c:v>
                </c:pt>
                <c:pt idx="51">
                  <c:v>19.55</c:v>
                </c:pt>
                <c:pt idx="52">
                  <c:v>19.6</c:v>
                </c:pt>
                <c:pt idx="53">
                  <c:v>19.65</c:v>
                </c:pt>
                <c:pt idx="54">
                  <c:v>19.7</c:v>
                </c:pt>
                <c:pt idx="55">
                  <c:v>19.75</c:v>
                </c:pt>
                <c:pt idx="56">
                  <c:v>19.8</c:v>
                </c:pt>
                <c:pt idx="57">
                  <c:v>19.85</c:v>
                </c:pt>
                <c:pt idx="58">
                  <c:v>19.9</c:v>
                </c:pt>
                <c:pt idx="59">
                  <c:v>19.95</c:v>
                </c:pt>
                <c:pt idx="60">
                  <c:v>20</c:v>
                </c:pt>
                <c:pt idx="61">
                  <c:v>20.05</c:v>
                </c:pt>
                <c:pt idx="62">
                  <c:v>20.1</c:v>
                </c:pt>
                <c:pt idx="63">
                  <c:v>20.15</c:v>
                </c:pt>
                <c:pt idx="64">
                  <c:v>20.2</c:v>
                </c:pt>
                <c:pt idx="65">
                  <c:v>20.25</c:v>
                </c:pt>
                <c:pt idx="66">
                  <c:v>20.3</c:v>
                </c:pt>
                <c:pt idx="67">
                  <c:v>20.35</c:v>
                </c:pt>
                <c:pt idx="68">
                  <c:v>20.4</c:v>
                </c:pt>
                <c:pt idx="69">
                  <c:v>20.45</c:v>
                </c:pt>
                <c:pt idx="70">
                  <c:v>20.5</c:v>
                </c:pt>
                <c:pt idx="71">
                  <c:v>20.55</c:v>
                </c:pt>
                <c:pt idx="72">
                  <c:v>20.6</c:v>
                </c:pt>
                <c:pt idx="73">
                  <c:v>20.65</c:v>
                </c:pt>
                <c:pt idx="74">
                  <c:v>20.7</c:v>
                </c:pt>
                <c:pt idx="75">
                  <c:v>20.75</c:v>
                </c:pt>
                <c:pt idx="76">
                  <c:v>20.8</c:v>
                </c:pt>
                <c:pt idx="77">
                  <c:v>20.85</c:v>
                </c:pt>
                <c:pt idx="78">
                  <c:v>20.9</c:v>
                </c:pt>
                <c:pt idx="79">
                  <c:v>20.95</c:v>
                </c:pt>
                <c:pt idx="80">
                  <c:v>21</c:v>
                </c:pt>
                <c:pt idx="81">
                  <c:v>21.05</c:v>
                </c:pt>
                <c:pt idx="82">
                  <c:v>21.1</c:v>
                </c:pt>
                <c:pt idx="83">
                  <c:v>21.15</c:v>
                </c:pt>
                <c:pt idx="84">
                  <c:v>21.2</c:v>
                </c:pt>
                <c:pt idx="85">
                  <c:v>21.25</c:v>
                </c:pt>
                <c:pt idx="86">
                  <c:v>21.3</c:v>
                </c:pt>
                <c:pt idx="87">
                  <c:v>21.35</c:v>
                </c:pt>
                <c:pt idx="88">
                  <c:v>21.4</c:v>
                </c:pt>
                <c:pt idx="89">
                  <c:v>21.45</c:v>
                </c:pt>
                <c:pt idx="90">
                  <c:v>21.5</c:v>
                </c:pt>
                <c:pt idx="91">
                  <c:v>21.55</c:v>
                </c:pt>
                <c:pt idx="92">
                  <c:v>21.6</c:v>
                </c:pt>
                <c:pt idx="93">
                  <c:v>21.65</c:v>
                </c:pt>
                <c:pt idx="94">
                  <c:v>21.7</c:v>
                </c:pt>
                <c:pt idx="95">
                  <c:v>21.75</c:v>
                </c:pt>
                <c:pt idx="96">
                  <c:v>21.8</c:v>
                </c:pt>
                <c:pt idx="97">
                  <c:v>21.85</c:v>
                </c:pt>
                <c:pt idx="98">
                  <c:v>21.9</c:v>
                </c:pt>
                <c:pt idx="99">
                  <c:v>21.95</c:v>
                </c:pt>
                <c:pt idx="100">
                  <c:v>22</c:v>
                </c:pt>
                <c:pt idx="101">
                  <c:v>22.05</c:v>
                </c:pt>
                <c:pt idx="102">
                  <c:v>22.1</c:v>
                </c:pt>
                <c:pt idx="103">
                  <c:v>22.15</c:v>
                </c:pt>
                <c:pt idx="104">
                  <c:v>22.2</c:v>
                </c:pt>
                <c:pt idx="105">
                  <c:v>22.25</c:v>
                </c:pt>
                <c:pt idx="106">
                  <c:v>22.3</c:v>
                </c:pt>
                <c:pt idx="107">
                  <c:v>22.35</c:v>
                </c:pt>
                <c:pt idx="108">
                  <c:v>22.4</c:v>
                </c:pt>
                <c:pt idx="109">
                  <c:v>22.45</c:v>
                </c:pt>
                <c:pt idx="110">
                  <c:v>22.5</c:v>
                </c:pt>
                <c:pt idx="111">
                  <c:v>22.55</c:v>
                </c:pt>
                <c:pt idx="112">
                  <c:v>22.6</c:v>
                </c:pt>
                <c:pt idx="113">
                  <c:v>22.65</c:v>
                </c:pt>
                <c:pt idx="114">
                  <c:v>22.7</c:v>
                </c:pt>
                <c:pt idx="115">
                  <c:v>22.75</c:v>
                </c:pt>
                <c:pt idx="116">
                  <c:v>22.8</c:v>
                </c:pt>
                <c:pt idx="117">
                  <c:v>22.85</c:v>
                </c:pt>
                <c:pt idx="118">
                  <c:v>22.9</c:v>
                </c:pt>
                <c:pt idx="119">
                  <c:v>22.95</c:v>
                </c:pt>
                <c:pt idx="120">
                  <c:v>23</c:v>
                </c:pt>
                <c:pt idx="121">
                  <c:v>23.05</c:v>
                </c:pt>
                <c:pt idx="122">
                  <c:v>23.1</c:v>
                </c:pt>
                <c:pt idx="123">
                  <c:v>23.15</c:v>
                </c:pt>
                <c:pt idx="124">
                  <c:v>23.2</c:v>
                </c:pt>
                <c:pt idx="125">
                  <c:v>23.25</c:v>
                </c:pt>
                <c:pt idx="126">
                  <c:v>23.3</c:v>
                </c:pt>
                <c:pt idx="127">
                  <c:v>23.35</c:v>
                </c:pt>
                <c:pt idx="128">
                  <c:v>23.4</c:v>
                </c:pt>
                <c:pt idx="129">
                  <c:v>23.45</c:v>
                </c:pt>
                <c:pt idx="130">
                  <c:v>23.5</c:v>
                </c:pt>
                <c:pt idx="131">
                  <c:v>23.55</c:v>
                </c:pt>
                <c:pt idx="132">
                  <c:v>23.6</c:v>
                </c:pt>
                <c:pt idx="133">
                  <c:v>23.65</c:v>
                </c:pt>
                <c:pt idx="134">
                  <c:v>23.7</c:v>
                </c:pt>
                <c:pt idx="135">
                  <c:v>23.75</c:v>
                </c:pt>
                <c:pt idx="136">
                  <c:v>23.8</c:v>
                </c:pt>
                <c:pt idx="137">
                  <c:v>23.85</c:v>
                </c:pt>
                <c:pt idx="138">
                  <c:v>23.9</c:v>
                </c:pt>
                <c:pt idx="139">
                  <c:v>23.95</c:v>
                </c:pt>
                <c:pt idx="140">
                  <c:v>24</c:v>
                </c:pt>
                <c:pt idx="141">
                  <c:v>24.05</c:v>
                </c:pt>
                <c:pt idx="142">
                  <c:v>24.1</c:v>
                </c:pt>
                <c:pt idx="143">
                  <c:v>24.15</c:v>
                </c:pt>
                <c:pt idx="144">
                  <c:v>24.2</c:v>
                </c:pt>
                <c:pt idx="145">
                  <c:v>24.25</c:v>
                </c:pt>
                <c:pt idx="146">
                  <c:v>24.3</c:v>
                </c:pt>
                <c:pt idx="147">
                  <c:v>24.35</c:v>
                </c:pt>
                <c:pt idx="148">
                  <c:v>24.4</c:v>
                </c:pt>
                <c:pt idx="149">
                  <c:v>24.45</c:v>
                </c:pt>
                <c:pt idx="150">
                  <c:v>24.5</c:v>
                </c:pt>
                <c:pt idx="151">
                  <c:v>24.55</c:v>
                </c:pt>
                <c:pt idx="152">
                  <c:v>24.6</c:v>
                </c:pt>
                <c:pt idx="153">
                  <c:v>24.65</c:v>
                </c:pt>
                <c:pt idx="154">
                  <c:v>24.7</c:v>
                </c:pt>
                <c:pt idx="155">
                  <c:v>24.75</c:v>
                </c:pt>
                <c:pt idx="156">
                  <c:v>24.8</c:v>
                </c:pt>
                <c:pt idx="157">
                  <c:v>24.85</c:v>
                </c:pt>
                <c:pt idx="158">
                  <c:v>24.9</c:v>
                </c:pt>
                <c:pt idx="159">
                  <c:v>24.95</c:v>
                </c:pt>
                <c:pt idx="160">
                  <c:v>25</c:v>
                </c:pt>
                <c:pt idx="161">
                  <c:v>25.05</c:v>
                </c:pt>
                <c:pt idx="162">
                  <c:v>25.1</c:v>
                </c:pt>
                <c:pt idx="163">
                  <c:v>25.15</c:v>
                </c:pt>
                <c:pt idx="164">
                  <c:v>25.2</c:v>
                </c:pt>
                <c:pt idx="165">
                  <c:v>25.25</c:v>
                </c:pt>
                <c:pt idx="166">
                  <c:v>25.3</c:v>
                </c:pt>
                <c:pt idx="167">
                  <c:v>25.35</c:v>
                </c:pt>
                <c:pt idx="168">
                  <c:v>25.4</c:v>
                </c:pt>
                <c:pt idx="169">
                  <c:v>25.45</c:v>
                </c:pt>
                <c:pt idx="170">
                  <c:v>25.5</c:v>
                </c:pt>
                <c:pt idx="171">
                  <c:v>25.55</c:v>
                </c:pt>
                <c:pt idx="172">
                  <c:v>25.6</c:v>
                </c:pt>
                <c:pt idx="173">
                  <c:v>25.65</c:v>
                </c:pt>
                <c:pt idx="174">
                  <c:v>25.7</c:v>
                </c:pt>
                <c:pt idx="175">
                  <c:v>25.75</c:v>
                </c:pt>
                <c:pt idx="176">
                  <c:v>25.8</c:v>
                </c:pt>
                <c:pt idx="177">
                  <c:v>25.85</c:v>
                </c:pt>
                <c:pt idx="178">
                  <c:v>25.9</c:v>
                </c:pt>
                <c:pt idx="179">
                  <c:v>25.95</c:v>
                </c:pt>
                <c:pt idx="180">
                  <c:v>26</c:v>
                </c:pt>
                <c:pt idx="181">
                  <c:v>26.05</c:v>
                </c:pt>
                <c:pt idx="182">
                  <c:v>26.1</c:v>
                </c:pt>
                <c:pt idx="183">
                  <c:v>26.15</c:v>
                </c:pt>
                <c:pt idx="184">
                  <c:v>26.2</c:v>
                </c:pt>
                <c:pt idx="185">
                  <c:v>26.25</c:v>
                </c:pt>
                <c:pt idx="186">
                  <c:v>26.3</c:v>
                </c:pt>
                <c:pt idx="187">
                  <c:v>26.35</c:v>
                </c:pt>
                <c:pt idx="188">
                  <c:v>26.4</c:v>
                </c:pt>
                <c:pt idx="189">
                  <c:v>26.45</c:v>
                </c:pt>
                <c:pt idx="190">
                  <c:v>26.5</c:v>
                </c:pt>
                <c:pt idx="191">
                  <c:v>26.55</c:v>
                </c:pt>
                <c:pt idx="192">
                  <c:v>26.6</c:v>
                </c:pt>
                <c:pt idx="193">
                  <c:v>26.65</c:v>
                </c:pt>
                <c:pt idx="194">
                  <c:v>26.7</c:v>
                </c:pt>
                <c:pt idx="195">
                  <c:v>26.75</c:v>
                </c:pt>
                <c:pt idx="196">
                  <c:v>26.8</c:v>
                </c:pt>
                <c:pt idx="197">
                  <c:v>26.85</c:v>
                </c:pt>
                <c:pt idx="198">
                  <c:v>26.9</c:v>
                </c:pt>
                <c:pt idx="199">
                  <c:v>26.95</c:v>
                </c:pt>
                <c:pt idx="200">
                  <c:v>27</c:v>
                </c:pt>
                <c:pt idx="201">
                  <c:v>27.05</c:v>
                </c:pt>
                <c:pt idx="202">
                  <c:v>27.1</c:v>
                </c:pt>
                <c:pt idx="203">
                  <c:v>27.15</c:v>
                </c:pt>
                <c:pt idx="204">
                  <c:v>27.2</c:v>
                </c:pt>
                <c:pt idx="205">
                  <c:v>27.25</c:v>
                </c:pt>
                <c:pt idx="206">
                  <c:v>27.3</c:v>
                </c:pt>
                <c:pt idx="207">
                  <c:v>27.35</c:v>
                </c:pt>
                <c:pt idx="208">
                  <c:v>27.4</c:v>
                </c:pt>
                <c:pt idx="209">
                  <c:v>27.45</c:v>
                </c:pt>
                <c:pt idx="210">
                  <c:v>27.5</c:v>
                </c:pt>
                <c:pt idx="211">
                  <c:v>27.55</c:v>
                </c:pt>
                <c:pt idx="212">
                  <c:v>27.6</c:v>
                </c:pt>
                <c:pt idx="213">
                  <c:v>27.65</c:v>
                </c:pt>
                <c:pt idx="214">
                  <c:v>27.7</c:v>
                </c:pt>
                <c:pt idx="215">
                  <c:v>27.75</c:v>
                </c:pt>
                <c:pt idx="216">
                  <c:v>27.8</c:v>
                </c:pt>
                <c:pt idx="217">
                  <c:v>27.85</c:v>
                </c:pt>
                <c:pt idx="218">
                  <c:v>27.9</c:v>
                </c:pt>
                <c:pt idx="219">
                  <c:v>27.95</c:v>
                </c:pt>
                <c:pt idx="220">
                  <c:v>28</c:v>
                </c:pt>
                <c:pt idx="221">
                  <c:v>28.05</c:v>
                </c:pt>
                <c:pt idx="222">
                  <c:v>28.1</c:v>
                </c:pt>
                <c:pt idx="223">
                  <c:v>28.15</c:v>
                </c:pt>
                <c:pt idx="224">
                  <c:v>28.2</c:v>
                </c:pt>
                <c:pt idx="225">
                  <c:v>28.25</c:v>
                </c:pt>
                <c:pt idx="226">
                  <c:v>28.3</c:v>
                </c:pt>
                <c:pt idx="227">
                  <c:v>28.35</c:v>
                </c:pt>
                <c:pt idx="228">
                  <c:v>28.4</c:v>
                </c:pt>
                <c:pt idx="229">
                  <c:v>28.45</c:v>
                </c:pt>
                <c:pt idx="230">
                  <c:v>28.5</c:v>
                </c:pt>
                <c:pt idx="231">
                  <c:v>28.55</c:v>
                </c:pt>
                <c:pt idx="232">
                  <c:v>28.6</c:v>
                </c:pt>
                <c:pt idx="233">
                  <c:v>28.65</c:v>
                </c:pt>
                <c:pt idx="234">
                  <c:v>28.7</c:v>
                </c:pt>
                <c:pt idx="235">
                  <c:v>28.75</c:v>
                </c:pt>
                <c:pt idx="236">
                  <c:v>28.8</c:v>
                </c:pt>
                <c:pt idx="237">
                  <c:v>28.85</c:v>
                </c:pt>
                <c:pt idx="238">
                  <c:v>28.9</c:v>
                </c:pt>
                <c:pt idx="239">
                  <c:v>28.95</c:v>
                </c:pt>
                <c:pt idx="240">
                  <c:v>29</c:v>
                </c:pt>
                <c:pt idx="241">
                  <c:v>29.05</c:v>
                </c:pt>
                <c:pt idx="242">
                  <c:v>29.1</c:v>
                </c:pt>
                <c:pt idx="243">
                  <c:v>29.15</c:v>
                </c:pt>
                <c:pt idx="244">
                  <c:v>29.2</c:v>
                </c:pt>
                <c:pt idx="245">
                  <c:v>29.25</c:v>
                </c:pt>
                <c:pt idx="246">
                  <c:v>29.3</c:v>
                </c:pt>
                <c:pt idx="247">
                  <c:v>29.35</c:v>
                </c:pt>
                <c:pt idx="248">
                  <c:v>29.4</c:v>
                </c:pt>
                <c:pt idx="249">
                  <c:v>29.45</c:v>
                </c:pt>
                <c:pt idx="250">
                  <c:v>29.5</c:v>
                </c:pt>
                <c:pt idx="251">
                  <c:v>29.55</c:v>
                </c:pt>
                <c:pt idx="252">
                  <c:v>29.6</c:v>
                </c:pt>
                <c:pt idx="253">
                  <c:v>29.65</c:v>
                </c:pt>
                <c:pt idx="254">
                  <c:v>29.7</c:v>
                </c:pt>
                <c:pt idx="255">
                  <c:v>29.75</c:v>
                </c:pt>
                <c:pt idx="256">
                  <c:v>29.8</c:v>
                </c:pt>
                <c:pt idx="257">
                  <c:v>29.85</c:v>
                </c:pt>
                <c:pt idx="258">
                  <c:v>29.9</c:v>
                </c:pt>
                <c:pt idx="259">
                  <c:v>29.95</c:v>
                </c:pt>
                <c:pt idx="260">
                  <c:v>30</c:v>
                </c:pt>
                <c:pt idx="261">
                  <c:v>30.05</c:v>
                </c:pt>
                <c:pt idx="262">
                  <c:v>30.1</c:v>
                </c:pt>
                <c:pt idx="263">
                  <c:v>30.15</c:v>
                </c:pt>
                <c:pt idx="264">
                  <c:v>30.2</c:v>
                </c:pt>
                <c:pt idx="265">
                  <c:v>30.25</c:v>
                </c:pt>
                <c:pt idx="266">
                  <c:v>30.3</c:v>
                </c:pt>
                <c:pt idx="267">
                  <c:v>30.35</c:v>
                </c:pt>
                <c:pt idx="268">
                  <c:v>30.4</c:v>
                </c:pt>
                <c:pt idx="269">
                  <c:v>30.45</c:v>
                </c:pt>
                <c:pt idx="270">
                  <c:v>30.5</c:v>
                </c:pt>
                <c:pt idx="271">
                  <c:v>30.55</c:v>
                </c:pt>
                <c:pt idx="272">
                  <c:v>30.6</c:v>
                </c:pt>
                <c:pt idx="273">
                  <c:v>30.65</c:v>
                </c:pt>
                <c:pt idx="274">
                  <c:v>30.7</c:v>
                </c:pt>
                <c:pt idx="275">
                  <c:v>30.75</c:v>
                </c:pt>
                <c:pt idx="276">
                  <c:v>30.8</c:v>
                </c:pt>
                <c:pt idx="277">
                  <c:v>30.85</c:v>
                </c:pt>
                <c:pt idx="278">
                  <c:v>30.9</c:v>
                </c:pt>
                <c:pt idx="279">
                  <c:v>30.95</c:v>
                </c:pt>
                <c:pt idx="280">
                  <c:v>31</c:v>
                </c:pt>
                <c:pt idx="281">
                  <c:v>31.05</c:v>
                </c:pt>
                <c:pt idx="282">
                  <c:v>31.1</c:v>
                </c:pt>
                <c:pt idx="283">
                  <c:v>31.15</c:v>
                </c:pt>
                <c:pt idx="284">
                  <c:v>31.2</c:v>
                </c:pt>
                <c:pt idx="285">
                  <c:v>31.25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31.45</c:v>
                </c:pt>
                <c:pt idx="290">
                  <c:v>31.5</c:v>
                </c:pt>
                <c:pt idx="291">
                  <c:v>31.55</c:v>
                </c:pt>
                <c:pt idx="292">
                  <c:v>31.6</c:v>
                </c:pt>
                <c:pt idx="293">
                  <c:v>31.65</c:v>
                </c:pt>
                <c:pt idx="294">
                  <c:v>31.7</c:v>
                </c:pt>
                <c:pt idx="295">
                  <c:v>31.75</c:v>
                </c:pt>
                <c:pt idx="296">
                  <c:v>31.8</c:v>
                </c:pt>
                <c:pt idx="297">
                  <c:v>31.85</c:v>
                </c:pt>
                <c:pt idx="298">
                  <c:v>31.9</c:v>
                </c:pt>
                <c:pt idx="299">
                  <c:v>31.95</c:v>
                </c:pt>
                <c:pt idx="300">
                  <c:v>32</c:v>
                </c:pt>
                <c:pt idx="301">
                  <c:v>32.05</c:v>
                </c:pt>
                <c:pt idx="302">
                  <c:v>32.1</c:v>
                </c:pt>
                <c:pt idx="303">
                  <c:v>32.15</c:v>
                </c:pt>
                <c:pt idx="304">
                  <c:v>32.2</c:v>
                </c:pt>
                <c:pt idx="305">
                  <c:v>32.25</c:v>
                </c:pt>
                <c:pt idx="306">
                  <c:v>32.3</c:v>
                </c:pt>
                <c:pt idx="307">
                  <c:v>32.35</c:v>
                </c:pt>
                <c:pt idx="308">
                  <c:v>32.4</c:v>
                </c:pt>
                <c:pt idx="309">
                  <c:v>32.45</c:v>
                </c:pt>
                <c:pt idx="310">
                  <c:v>32.5</c:v>
                </c:pt>
                <c:pt idx="311">
                  <c:v>32.55</c:v>
                </c:pt>
                <c:pt idx="312">
                  <c:v>32.6</c:v>
                </c:pt>
                <c:pt idx="313">
                  <c:v>32.65</c:v>
                </c:pt>
                <c:pt idx="314">
                  <c:v>32.7</c:v>
                </c:pt>
                <c:pt idx="315">
                  <c:v>32.75</c:v>
                </c:pt>
                <c:pt idx="316">
                  <c:v>32.8</c:v>
                </c:pt>
                <c:pt idx="317">
                  <c:v>32.85</c:v>
                </c:pt>
                <c:pt idx="318">
                  <c:v>32.9</c:v>
                </c:pt>
                <c:pt idx="319">
                  <c:v>32.95</c:v>
                </c:pt>
                <c:pt idx="320">
                  <c:v>33</c:v>
                </c:pt>
                <c:pt idx="321">
                  <c:v>33.05</c:v>
                </c:pt>
                <c:pt idx="322">
                  <c:v>33.1</c:v>
                </c:pt>
                <c:pt idx="323">
                  <c:v>33.15</c:v>
                </c:pt>
                <c:pt idx="324">
                  <c:v>33.2</c:v>
                </c:pt>
                <c:pt idx="325">
                  <c:v>33.25</c:v>
                </c:pt>
                <c:pt idx="326">
                  <c:v>33.3</c:v>
                </c:pt>
                <c:pt idx="327">
                  <c:v>33.35</c:v>
                </c:pt>
                <c:pt idx="328">
                  <c:v>33.4</c:v>
                </c:pt>
                <c:pt idx="329">
                  <c:v>33.45</c:v>
                </c:pt>
                <c:pt idx="330">
                  <c:v>33.5</c:v>
                </c:pt>
                <c:pt idx="331">
                  <c:v>33.55</c:v>
                </c:pt>
                <c:pt idx="332">
                  <c:v>33.6</c:v>
                </c:pt>
                <c:pt idx="333">
                  <c:v>33.65</c:v>
                </c:pt>
                <c:pt idx="334">
                  <c:v>33.7</c:v>
                </c:pt>
                <c:pt idx="335">
                  <c:v>33.75</c:v>
                </c:pt>
                <c:pt idx="336">
                  <c:v>33.8</c:v>
                </c:pt>
                <c:pt idx="337">
                  <c:v>33.85</c:v>
                </c:pt>
                <c:pt idx="338">
                  <c:v>33.9</c:v>
                </c:pt>
                <c:pt idx="339">
                  <c:v>33.95</c:v>
                </c:pt>
                <c:pt idx="340">
                  <c:v>34</c:v>
                </c:pt>
                <c:pt idx="341">
                  <c:v>34.05</c:v>
                </c:pt>
                <c:pt idx="342">
                  <c:v>34.1</c:v>
                </c:pt>
                <c:pt idx="343">
                  <c:v>34.15</c:v>
                </c:pt>
                <c:pt idx="344">
                  <c:v>34.2</c:v>
                </c:pt>
                <c:pt idx="345">
                  <c:v>34.25</c:v>
                </c:pt>
                <c:pt idx="346">
                  <c:v>34.3</c:v>
                </c:pt>
                <c:pt idx="347">
                  <c:v>34.35</c:v>
                </c:pt>
                <c:pt idx="348">
                  <c:v>34.4</c:v>
                </c:pt>
                <c:pt idx="349">
                  <c:v>34.45</c:v>
                </c:pt>
                <c:pt idx="350">
                  <c:v>34.5</c:v>
                </c:pt>
                <c:pt idx="351">
                  <c:v>34.55</c:v>
                </c:pt>
                <c:pt idx="352">
                  <c:v>34.6</c:v>
                </c:pt>
                <c:pt idx="353">
                  <c:v>34.65</c:v>
                </c:pt>
                <c:pt idx="354">
                  <c:v>34.7</c:v>
                </c:pt>
                <c:pt idx="355">
                  <c:v>34.75</c:v>
                </c:pt>
                <c:pt idx="356">
                  <c:v>34.8</c:v>
                </c:pt>
                <c:pt idx="357">
                  <c:v>34.85</c:v>
                </c:pt>
                <c:pt idx="358">
                  <c:v>34.9</c:v>
                </c:pt>
                <c:pt idx="359">
                  <c:v>34.95</c:v>
                </c:pt>
                <c:pt idx="360">
                  <c:v>35</c:v>
                </c:pt>
                <c:pt idx="361">
                  <c:v>35.05</c:v>
                </c:pt>
                <c:pt idx="362">
                  <c:v>35.1</c:v>
                </c:pt>
                <c:pt idx="363">
                  <c:v>35.15</c:v>
                </c:pt>
                <c:pt idx="364">
                  <c:v>35.2</c:v>
                </c:pt>
                <c:pt idx="365">
                  <c:v>35.25</c:v>
                </c:pt>
                <c:pt idx="366">
                  <c:v>35.3</c:v>
                </c:pt>
                <c:pt idx="367">
                  <c:v>35.35</c:v>
                </c:pt>
                <c:pt idx="368">
                  <c:v>35.4</c:v>
                </c:pt>
                <c:pt idx="369">
                  <c:v>35.45</c:v>
                </c:pt>
                <c:pt idx="370">
                  <c:v>35.5</c:v>
                </c:pt>
                <c:pt idx="371">
                  <c:v>35.55</c:v>
                </c:pt>
                <c:pt idx="372">
                  <c:v>35.6</c:v>
                </c:pt>
                <c:pt idx="373">
                  <c:v>35.65</c:v>
                </c:pt>
                <c:pt idx="374">
                  <c:v>35.7</c:v>
                </c:pt>
                <c:pt idx="375">
                  <c:v>35.75</c:v>
                </c:pt>
                <c:pt idx="376">
                  <c:v>35.8</c:v>
                </c:pt>
                <c:pt idx="377">
                  <c:v>35.85</c:v>
                </c:pt>
                <c:pt idx="378">
                  <c:v>35.9</c:v>
                </c:pt>
                <c:pt idx="379">
                  <c:v>35.95</c:v>
                </c:pt>
                <c:pt idx="380">
                  <c:v>36</c:v>
                </c:pt>
                <c:pt idx="381">
                  <c:v>36.05</c:v>
                </c:pt>
                <c:pt idx="382">
                  <c:v>36.1</c:v>
                </c:pt>
                <c:pt idx="383">
                  <c:v>36.15</c:v>
                </c:pt>
                <c:pt idx="384">
                  <c:v>36.2</c:v>
                </c:pt>
                <c:pt idx="385">
                  <c:v>36.25</c:v>
                </c:pt>
                <c:pt idx="386">
                  <c:v>36.3</c:v>
                </c:pt>
                <c:pt idx="387">
                  <c:v>36.35</c:v>
                </c:pt>
                <c:pt idx="388">
                  <c:v>36.4</c:v>
                </c:pt>
                <c:pt idx="389">
                  <c:v>36.45</c:v>
                </c:pt>
                <c:pt idx="390">
                  <c:v>36.5</c:v>
                </c:pt>
                <c:pt idx="391">
                  <c:v>36.55</c:v>
                </c:pt>
                <c:pt idx="392">
                  <c:v>36.6</c:v>
                </c:pt>
                <c:pt idx="393">
                  <c:v>36.65</c:v>
                </c:pt>
                <c:pt idx="394">
                  <c:v>36.7</c:v>
                </c:pt>
                <c:pt idx="395">
                  <c:v>36.75</c:v>
                </c:pt>
                <c:pt idx="396">
                  <c:v>36.8</c:v>
                </c:pt>
                <c:pt idx="397">
                  <c:v>36.85</c:v>
                </c:pt>
                <c:pt idx="398">
                  <c:v>36.9</c:v>
                </c:pt>
                <c:pt idx="399">
                  <c:v>36.95</c:v>
                </c:pt>
                <c:pt idx="400">
                  <c:v>37</c:v>
                </c:pt>
                <c:pt idx="401">
                  <c:v>37.05</c:v>
                </c:pt>
                <c:pt idx="402">
                  <c:v>37.1</c:v>
                </c:pt>
                <c:pt idx="403">
                  <c:v>37.15</c:v>
                </c:pt>
                <c:pt idx="404">
                  <c:v>37.2</c:v>
                </c:pt>
                <c:pt idx="405">
                  <c:v>37.25</c:v>
                </c:pt>
                <c:pt idx="406">
                  <c:v>37.3</c:v>
                </c:pt>
                <c:pt idx="407">
                  <c:v>37.35</c:v>
                </c:pt>
                <c:pt idx="408">
                  <c:v>37.4</c:v>
                </c:pt>
                <c:pt idx="409">
                  <c:v>37.45</c:v>
                </c:pt>
                <c:pt idx="410">
                  <c:v>37.5</c:v>
                </c:pt>
                <c:pt idx="411">
                  <c:v>37.55</c:v>
                </c:pt>
                <c:pt idx="412">
                  <c:v>37.6</c:v>
                </c:pt>
                <c:pt idx="413">
                  <c:v>37.65</c:v>
                </c:pt>
                <c:pt idx="414">
                  <c:v>37.7</c:v>
                </c:pt>
                <c:pt idx="415">
                  <c:v>37.75</c:v>
                </c:pt>
                <c:pt idx="416">
                  <c:v>37.8</c:v>
                </c:pt>
                <c:pt idx="417">
                  <c:v>37.85</c:v>
                </c:pt>
                <c:pt idx="418">
                  <c:v>37.9</c:v>
                </c:pt>
                <c:pt idx="419">
                  <c:v>37.95</c:v>
                </c:pt>
                <c:pt idx="420">
                  <c:v>38</c:v>
                </c:pt>
                <c:pt idx="421">
                  <c:v>38.05</c:v>
                </c:pt>
                <c:pt idx="422">
                  <c:v>38.1</c:v>
                </c:pt>
                <c:pt idx="423">
                  <c:v>38.15</c:v>
                </c:pt>
                <c:pt idx="424">
                  <c:v>38.2</c:v>
                </c:pt>
                <c:pt idx="425">
                  <c:v>38.25</c:v>
                </c:pt>
                <c:pt idx="426">
                  <c:v>38.3</c:v>
                </c:pt>
                <c:pt idx="427">
                  <c:v>38.35</c:v>
                </c:pt>
                <c:pt idx="428">
                  <c:v>38.4</c:v>
                </c:pt>
                <c:pt idx="429">
                  <c:v>38.45</c:v>
                </c:pt>
                <c:pt idx="430">
                  <c:v>38.5</c:v>
                </c:pt>
                <c:pt idx="431">
                  <c:v>38.55</c:v>
                </c:pt>
                <c:pt idx="432">
                  <c:v>38.6</c:v>
                </c:pt>
                <c:pt idx="433">
                  <c:v>38.65</c:v>
                </c:pt>
                <c:pt idx="434">
                  <c:v>38.7</c:v>
                </c:pt>
                <c:pt idx="435">
                  <c:v>38.75</c:v>
                </c:pt>
                <c:pt idx="436">
                  <c:v>38.8</c:v>
                </c:pt>
                <c:pt idx="437">
                  <c:v>38.85</c:v>
                </c:pt>
                <c:pt idx="438">
                  <c:v>38.9</c:v>
                </c:pt>
                <c:pt idx="439">
                  <c:v>38.95</c:v>
                </c:pt>
                <c:pt idx="440">
                  <c:v>39</c:v>
                </c:pt>
                <c:pt idx="441">
                  <c:v>39.05</c:v>
                </c:pt>
                <c:pt idx="442">
                  <c:v>39.1</c:v>
                </c:pt>
                <c:pt idx="443">
                  <c:v>39.15</c:v>
                </c:pt>
                <c:pt idx="444">
                  <c:v>39.2</c:v>
                </c:pt>
                <c:pt idx="445">
                  <c:v>39.25</c:v>
                </c:pt>
                <c:pt idx="446">
                  <c:v>39.3</c:v>
                </c:pt>
                <c:pt idx="447">
                  <c:v>39.35</c:v>
                </c:pt>
                <c:pt idx="448">
                  <c:v>39.4</c:v>
                </c:pt>
                <c:pt idx="449">
                  <c:v>39.45</c:v>
                </c:pt>
                <c:pt idx="450">
                  <c:v>39.5</c:v>
                </c:pt>
                <c:pt idx="451">
                  <c:v>39.55</c:v>
                </c:pt>
                <c:pt idx="452">
                  <c:v>39.6</c:v>
                </c:pt>
                <c:pt idx="453">
                  <c:v>39.65</c:v>
                </c:pt>
                <c:pt idx="454">
                  <c:v>39.7</c:v>
                </c:pt>
                <c:pt idx="455">
                  <c:v>39.75</c:v>
                </c:pt>
                <c:pt idx="456">
                  <c:v>39.8</c:v>
                </c:pt>
                <c:pt idx="457">
                  <c:v>39.85</c:v>
                </c:pt>
                <c:pt idx="458">
                  <c:v>39.9</c:v>
                </c:pt>
                <c:pt idx="459">
                  <c:v>39.95</c:v>
                </c:pt>
                <c:pt idx="460">
                  <c:v>40</c:v>
                </c:pt>
                <c:pt idx="461">
                  <c:v>40.05</c:v>
                </c:pt>
                <c:pt idx="462">
                  <c:v>40.1</c:v>
                </c:pt>
                <c:pt idx="463">
                  <c:v>40.15</c:v>
                </c:pt>
                <c:pt idx="464">
                  <c:v>40.2</c:v>
                </c:pt>
                <c:pt idx="465">
                  <c:v>40.25</c:v>
                </c:pt>
                <c:pt idx="466">
                  <c:v>40.3</c:v>
                </c:pt>
                <c:pt idx="467">
                  <c:v>40.35</c:v>
                </c:pt>
                <c:pt idx="468">
                  <c:v>40.4</c:v>
                </c:pt>
                <c:pt idx="469">
                  <c:v>40.45</c:v>
                </c:pt>
                <c:pt idx="470">
                  <c:v>40.5</c:v>
                </c:pt>
                <c:pt idx="471">
                  <c:v>40.55</c:v>
                </c:pt>
                <c:pt idx="472">
                  <c:v>40.6</c:v>
                </c:pt>
                <c:pt idx="473">
                  <c:v>40.65</c:v>
                </c:pt>
                <c:pt idx="474">
                  <c:v>40.7</c:v>
                </c:pt>
                <c:pt idx="475">
                  <c:v>40.75</c:v>
                </c:pt>
                <c:pt idx="476">
                  <c:v>40.8</c:v>
                </c:pt>
                <c:pt idx="477">
                  <c:v>40.85</c:v>
                </c:pt>
                <c:pt idx="478">
                  <c:v>40.9</c:v>
                </c:pt>
                <c:pt idx="479">
                  <c:v>40.95</c:v>
                </c:pt>
                <c:pt idx="480">
                  <c:v>41</c:v>
                </c:pt>
                <c:pt idx="481">
                  <c:v>41.05</c:v>
                </c:pt>
                <c:pt idx="482">
                  <c:v>41.1</c:v>
                </c:pt>
                <c:pt idx="483">
                  <c:v>41.15</c:v>
                </c:pt>
                <c:pt idx="484">
                  <c:v>41.2</c:v>
                </c:pt>
                <c:pt idx="485">
                  <c:v>41.25</c:v>
                </c:pt>
                <c:pt idx="486">
                  <c:v>41.3</c:v>
                </c:pt>
                <c:pt idx="487">
                  <c:v>41.35</c:v>
                </c:pt>
                <c:pt idx="488">
                  <c:v>41.4</c:v>
                </c:pt>
                <c:pt idx="489">
                  <c:v>41.45</c:v>
                </c:pt>
                <c:pt idx="490">
                  <c:v>41.5</c:v>
                </c:pt>
                <c:pt idx="491">
                  <c:v>41.55</c:v>
                </c:pt>
                <c:pt idx="492">
                  <c:v>41.6</c:v>
                </c:pt>
                <c:pt idx="493">
                  <c:v>41.65</c:v>
                </c:pt>
                <c:pt idx="494">
                  <c:v>41.7</c:v>
                </c:pt>
                <c:pt idx="495">
                  <c:v>41.75</c:v>
                </c:pt>
                <c:pt idx="496">
                  <c:v>41.8</c:v>
                </c:pt>
                <c:pt idx="497">
                  <c:v>41.85</c:v>
                </c:pt>
                <c:pt idx="498">
                  <c:v>41.9</c:v>
                </c:pt>
                <c:pt idx="499">
                  <c:v>41.95</c:v>
                </c:pt>
                <c:pt idx="500">
                  <c:v>42</c:v>
                </c:pt>
                <c:pt idx="501">
                  <c:v>42.05</c:v>
                </c:pt>
                <c:pt idx="502">
                  <c:v>42.1</c:v>
                </c:pt>
                <c:pt idx="503">
                  <c:v>42.15</c:v>
                </c:pt>
                <c:pt idx="504">
                  <c:v>42.2</c:v>
                </c:pt>
                <c:pt idx="505">
                  <c:v>42.25</c:v>
                </c:pt>
                <c:pt idx="506">
                  <c:v>42.3</c:v>
                </c:pt>
                <c:pt idx="507">
                  <c:v>42.35</c:v>
                </c:pt>
                <c:pt idx="508">
                  <c:v>42.4</c:v>
                </c:pt>
                <c:pt idx="509">
                  <c:v>42.45</c:v>
                </c:pt>
                <c:pt idx="510">
                  <c:v>42.5</c:v>
                </c:pt>
                <c:pt idx="511">
                  <c:v>42.55</c:v>
                </c:pt>
                <c:pt idx="512">
                  <c:v>42.6</c:v>
                </c:pt>
                <c:pt idx="513">
                  <c:v>42.65</c:v>
                </c:pt>
                <c:pt idx="514">
                  <c:v>42.7</c:v>
                </c:pt>
                <c:pt idx="515">
                  <c:v>42.75</c:v>
                </c:pt>
                <c:pt idx="516">
                  <c:v>42.8</c:v>
                </c:pt>
                <c:pt idx="517">
                  <c:v>42.85</c:v>
                </c:pt>
                <c:pt idx="518">
                  <c:v>42.9</c:v>
                </c:pt>
                <c:pt idx="519">
                  <c:v>42.95</c:v>
                </c:pt>
                <c:pt idx="520">
                  <c:v>43</c:v>
                </c:pt>
                <c:pt idx="521">
                  <c:v>43.05</c:v>
                </c:pt>
                <c:pt idx="522">
                  <c:v>43.1</c:v>
                </c:pt>
                <c:pt idx="523">
                  <c:v>43.15</c:v>
                </c:pt>
                <c:pt idx="524">
                  <c:v>43.2</c:v>
                </c:pt>
                <c:pt idx="525">
                  <c:v>43.25</c:v>
                </c:pt>
                <c:pt idx="526">
                  <c:v>43.3</c:v>
                </c:pt>
                <c:pt idx="527">
                  <c:v>43.35</c:v>
                </c:pt>
                <c:pt idx="528">
                  <c:v>43.4</c:v>
                </c:pt>
                <c:pt idx="529">
                  <c:v>43.45</c:v>
                </c:pt>
                <c:pt idx="530">
                  <c:v>43.5</c:v>
                </c:pt>
                <c:pt idx="531">
                  <c:v>43.55</c:v>
                </c:pt>
                <c:pt idx="532">
                  <c:v>43.6</c:v>
                </c:pt>
                <c:pt idx="533">
                  <c:v>43.65</c:v>
                </c:pt>
                <c:pt idx="534">
                  <c:v>43.7</c:v>
                </c:pt>
                <c:pt idx="535">
                  <c:v>43.75</c:v>
                </c:pt>
                <c:pt idx="536">
                  <c:v>43.8</c:v>
                </c:pt>
                <c:pt idx="537">
                  <c:v>43.85</c:v>
                </c:pt>
                <c:pt idx="538">
                  <c:v>43.9</c:v>
                </c:pt>
                <c:pt idx="539">
                  <c:v>43.95</c:v>
                </c:pt>
                <c:pt idx="540">
                  <c:v>44</c:v>
                </c:pt>
                <c:pt idx="541">
                  <c:v>44.05</c:v>
                </c:pt>
                <c:pt idx="542">
                  <c:v>44.1</c:v>
                </c:pt>
                <c:pt idx="543">
                  <c:v>44.15</c:v>
                </c:pt>
                <c:pt idx="544">
                  <c:v>44.2</c:v>
                </c:pt>
                <c:pt idx="545">
                  <c:v>44.25</c:v>
                </c:pt>
                <c:pt idx="546">
                  <c:v>44.3</c:v>
                </c:pt>
                <c:pt idx="547">
                  <c:v>44.35</c:v>
                </c:pt>
                <c:pt idx="548">
                  <c:v>44.4</c:v>
                </c:pt>
                <c:pt idx="549">
                  <c:v>44.45</c:v>
                </c:pt>
                <c:pt idx="550">
                  <c:v>44.5</c:v>
                </c:pt>
                <c:pt idx="551">
                  <c:v>44.55</c:v>
                </c:pt>
                <c:pt idx="552">
                  <c:v>44.6</c:v>
                </c:pt>
                <c:pt idx="553">
                  <c:v>44.65</c:v>
                </c:pt>
                <c:pt idx="554">
                  <c:v>44.7</c:v>
                </c:pt>
                <c:pt idx="555">
                  <c:v>44.75</c:v>
                </c:pt>
                <c:pt idx="556">
                  <c:v>44.8</c:v>
                </c:pt>
                <c:pt idx="557">
                  <c:v>44.85</c:v>
                </c:pt>
                <c:pt idx="558">
                  <c:v>44.9</c:v>
                </c:pt>
                <c:pt idx="559">
                  <c:v>44.95</c:v>
                </c:pt>
                <c:pt idx="560">
                  <c:v>45</c:v>
                </c:pt>
                <c:pt idx="561">
                  <c:v>45.05</c:v>
                </c:pt>
                <c:pt idx="562">
                  <c:v>45.1</c:v>
                </c:pt>
                <c:pt idx="563">
                  <c:v>45.15</c:v>
                </c:pt>
                <c:pt idx="564">
                  <c:v>45.2</c:v>
                </c:pt>
                <c:pt idx="565">
                  <c:v>45.25</c:v>
                </c:pt>
                <c:pt idx="566">
                  <c:v>45.3</c:v>
                </c:pt>
                <c:pt idx="567">
                  <c:v>45.35</c:v>
                </c:pt>
                <c:pt idx="568">
                  <c:v>45.4</c:v>
                </c:pt>
                <c:pt idx="569">
                  <c:v>45.45</c:v>
                </c:pt>
                <c:pt idx="570">
                  <c:v>45.5</c:v>
                </c:pt>
                <c:pt idx="571">
                  <c:v>45.55</c:v>
                </c:pt>
                <c:pt idx="572">
                  <c:v>45.6</c:v>
                </c:pt>
                <c:pt idx="573">
                  <c:v>45.65</c:v>
                </c:pt>
                <c:pt idx="574">
                  <c:v>45.7</c:v>
                </c:pt>
                <c:pt idx="575">
                  <c:v>45.75</c:v>
                </c:pt>
                <c:pt idx="576">
                  <c:v>45.8</c:v>
                </c:pt>
                <c:pt idx="577">
                  <c:v>45.85</c:v>
                </c:pt>
                <c:pt idx="578">
                  <c:v>45.9</c:v>
                </c:pt>
                <c:pt idx="579">
                  <c:v>45.95</c:v>
                </c:pt>
                <c:pt idx="580">
                  <c:v>46</c:v>
                </c:pt>
                <c:pt idx="581">
                  <c:v>46.05</c:v>
                </c:pt>
                <c:pt idx="582">
                  <c:v>46.1</c:v>
                </c:pt>
                <c:pt idx="583">
                  <c:v>46.15</c:v>
                </c:pt>
                <c:pt idx="584">
                  <c:v>46.2</c:v>
                </c:pt>
                <c:pt idx="585">
                  <c:v>46.25</c:v>
                </c:pt>
                <c:pt idx="586">
                  <c:v>46.3</c:v>
                </c:pt>
                <c:pt idx="587">
                  <c:v>46.35</c:v>
                </c:pt>
                <c:pt idx="588">
                  <c:v>46.4</c:v>
                </c:pt>
                <c:pt idx="589">
                  <c:v>46.45</c:v>
                </c:pt>
                <c:pt idx="590">
                  <c:v>46.5</c:v>
                </c:pt>
                <c:pt idx="591">
                  <c:v>46.55</c:v>
                </c:pt>
                <c:pt idx="592">
                  <c:v>46.6</c:v>
                </c:pt>
                <c:pt idx="593">
                  <c:v>46.65</c:v>
                </c:pt>
                <c:pt idx="594">
                  <c:v>46.7</c:v>
                </c:pt>
                <c:pt idx="595">
                  <c:v>46.75</c:v>
                </c:pt>
                <c:pt idx="596">
                  <c:v>46.8</c:v>
                </c:pt>
                <c:pt idx="597">
                  <c:v>46.85</c:v>
                </c:pt>
                <c:pt idx="598">
                  <c:v>46.9</c:v>
                </c:pt>
                <c:pt idx="599">
                  <c:v>46.95</c:v>
                </c:pt>
                <c:pt idx="600">
                  <c:v>47</c:v>
                </c:pt>
                <c:pt idx="601">
                  <c:v>47.05</c:v>
                </c:pt>
                <c:pt idx="602">
                  <c:v>47.1</c:v>
                </c:pt>
                <c:pt idx="603">
                  <c:v>47.15</c:v>
                </c:pt>
                <c:pt idx="604">
                  <c:v>47.2</c:v>
                </c:pt>
                <c:pt idx="605">
                  <c:v>47.25</c:v>
                </c:pt>
                <c:pt idx="606">
                  <c:v>47.3</c:v>
                </c:pt>
                <c:pt idx="607">
                  <c:v>47.35</c:v>
                </c:pt>
                <c:pt idx="608">
                  <c:v>47.4</c:v>
                </c:pt>
                <c:pt idx="609">
                  <c:v>47.45</c:v>
                </c:pt>
                <c:pt idx="610">
                  <c:v>47.5</c:v>
                </c:pt>
                <c:pt idx="611">
                  <c:v>47.55</c:v>
                </c:pt>
                <c:pt idx="612">
                  <c:v>47.6</c:v>
                </c:pt>
                <c:pt idx="613">
                  <c:v>47.65</c:v>
                </c:pt>
                <c:pt idx="614">
                  <c:v>47.7</c:v>
                </c:pt>
                <c:pt idx="615">
                  <c:v>47.75</c:v>
                </c:pt>
                <c:pt idx="616">
                  <c:v>47.8</c:v>
                </c:pt>
                <c:pt idx="617">
                  <c:v>47.85</c:v>
                </c:pt>
                <c:pt idx="618">
                  <c:v>47.9</c:v>
                </c:pt>
                <c:pt idx="619">
                  <c:v>47.95</c:v>
                </c:pt>
                <c:pt idx="620">
                  <c:v>48</c:v>
                </c:pt>
                <c:pt idx="621">
                  <c:v>48.05</c:v>
                </c:pt>
                <c:pt idx="622">
                  <c:v>48.1</c:v>
                </c:pt>
                <c:pt idx="623">
                  <c:v>48.15</c:v>
                </c:pt>
                <c:pt idx="624">
                  <c:v>48.2</c:v>
                </c:pt>
                <c:pt idx="625">
                  <c:v>48.25</c:v>
                </c:pt>
                <c:pt idx="626">
                  <c:v>48.3</c:v>
                </c:pt>
                <c:pt idx="627">
                  <c:v>48.35</c:v>
                </c:pt>
                <c:pt idx="628">
                  <c:v>48.4</c:v>
                </c:pt>
                <c:pt idx="629">
                  <c:v>48.45</c:v>
                </c:pt>
                <c:pt idx="630">
                  <c:v>48.5</c:v>
                </c:pt>
                <c:pt idx="631">
                  <c:v>48.55</c:v>
                </c:pt>
                <c:pt idx="632">
                  <c:v>48.6</c:v>
                </c:pt>
                <c:pt idx="633">
                  <c:v>48.65</c:v>
                </c:pt>
                <c:pt idx="634">
                  <c:v>48.7</c:v>
                </c:pt>
                <c:pt idx="635">
                  <c:v>48.75</c:v>
                </c:pt>
                <c:pt idx="636">
                  <c:v>48.8</c:v>
                </c:pt>
                <c:pt idx="637">
                  <c:v>48.85</c:v>
                </c:pt>
                <c:pt idx="638">
                  <c:v>48.9</c:v>
                </c:pt>
                <c:pt idx="639">
                  <c:v>48.95</c:v>
                </c:pt>
                <c:pt idx="640">
                  <c:v>49</c:v>
                </c:pt>
                <c:pt idx="641">
                  <c:v>49.05</c:v>
                </c:pt>
                <c:pt idx="642">
                  <c:v>49.1</c:v>
                </c:pt>
                <c:pt idx="643">
                  <c:v>49.15</c:v>
                </c:pt>
                <c:pt idx="644">
                  <c:v>49.2</c:v>
                </c:pt>
                <c:pt idx="645">
                  <c:v>49.25</c:v>
                </c:pt>
                <c:pt idx="646">
                  <c:v>49.3</c:v>
                </c:pt>
                <c:pt idx="647">
                  <c:v>49.35</c:v>
                </c:pt>
                <c:pt idx="648">
                  <c:v>49.4</c:v>
                </c:pt>
                <c:pt idx="649">
                  <c:v>49.45</c:v>
                </c:pt>
                <c:pt idx="650">
                  <c:v>49.5</c:v>
                </c:pt>
                <c:pt idx="651">
                  <c:v>49.55</c:v>
                </c:pt>
                <c:pt idx="652">
                  <c:v>49.6</c:v>
                </c:pt>
                <c:pt idx="653">
                  <c:v>49.65</c:v>
                </c:pt>
                <c:pt idx="654">
                  <c:v>49.7</c:v>
                </c:pt>
                <c:pt idx="655">
                  <c:v>49.75</c:v>
                </c:pt>
                <c:pt idx="656">
                  <c:v>49.8</c:v>
                </c:pt>
                <c:pt idx="657">
                  <c:v>49.85</c:v>
                </c:pt>
                <c:pt idx="658">
                  <c:v>49.9</c:v>
                </c:pt>
                <c:pt idx="659">
                  <c:v>49.95</c:v>
                </c:pt>
                <c:pt idx="660">
                  <c:v>50</c:v>
                </c:pt>
                <c:pt idx="661">
                  <c:v>50.05</c:v>
                </c:pt>
                <c:pt idx="662">
                  <c:v>50.1</c:v>
                </c:pt>
                <c:pt idx="663">
                  <c:v>50.15</c:v>
                </c:pt>
                <c:pt idx="664">
                  <c:v>50.2</c:v>
                </c:pt>
                <c:pt idx="665">
                  <c:v>50.25</c:v>
                </c:pt>
                <c:pt idx="666">
                  <c:v>50.3</c:v>
                </c:pt>
                <c:pt idx="667">
                  <c:v>50.35</c:v>
                </c:pt>
                <c:pt idx="668">
                  <c:v>50.4</c:v>
                </c:pt>
                <c:pt idx="669">
                  <c:v>50.45</c:v>
                </c:pt>
                <c:pt idx="670">
                  <c:v>50.5</c:v>
                </c:pt>
                <c:pt idx="671">
                  <c:v>50.55</c:v>
                </c:pt>
                <c:pt idx="672">
                  <c:v>50.6</c:v>
                </c:pt>
                <c:pt idx="673">
                  <c:v>50.65</c:v>
                </c:pt>
                <c:pt idx="674">
                  <c:v>50.7</c:v>
                </c:pt>
                <c:pt idx="675">
                  <c:v>50.75</c:v>
                </c:pt>
                <c:pt idx="676">
                  <c:v>50.8</c:v>
                </c:pt>
                <c:pt idx="677">
                  <c:v>50.85</c:v>
                </c:pt>
                <c:pt idx="678">
                  <c:v>50.9</c:v>
                </c:pt>
                <c:pt idx="679">
                  <c:v>50.95</c:v>
                </c:pt>
                <c:pt idx="680">
                  <c:v>51</c:v>
                </c:pt>
                <c:pt idx="681">
                  <c:v>51.05</c:v>
                </c:pt>
                <c:pt idx="682">
                  <c:v>51.1</c:v>
                </c:pt>
                <c:pt idx="683">
                  <c:v>51.15</c:v>
                </c:pt>
                <c:pt idx="684">
                  <c:v>51.2</c:v>
                </c:pt>
                <c:pt idx="685">
                  <c:v>51.25</c:v>
                </c:pt>
                <c:pt idx="686">
                  <c:v>51.3</c:v>
                </c:pt>
                <c:pt idx="687">
                  <c:v>51.35</c:v>
                </c:pt>
                <c:pt idx="688">
                  <c:v>51.4</c:v>
                </c:pt>
                <c:pt idx="689">
                  <c:v>51.45</c:v>
                </c:pt>
                <c:pt idx="690">
                  <c:v>51.5</c:v>
                </c:pt>
                <c:pt idx="691">
                  <c:v>51.55</c:v>
                </c:pt>
                <c:pt idx="692">
                  <c:v>51.6</c:v>
                </c:pt>
                <c:pt idx="693">
                  <c:v>51.65</c:v>
                </c:pt>
                <c:pt idx="694">
                  <c:v>51.7</c:v>
                </c:pt>
                <c:pt idx="695">
                  <c:v>51.75</c:v>
                </c:pt>
                <c:pt idx="696">
                  <c:v>51.8</c:v>
                </c:pt>
                <c:pt idx="697">
                  <c:v>51.85</c:v>
                </c:pt>
                <c:pt idx="698">
                  <c:v>51.9</c:v>
                </c:pt>
                <c:pt idx="699">
                  <c:v>51.95</c:v>
                </c:pt>
                <c:pt idx="700">
                  <c:v>52</c:v>
                </c:pt>
                <c:pt idx="701">
                  <c:v>52.05</c:v>
                </c:pt>
                <c:pt idx="702">
                  <c:v>52.1</c:v>
                </c:pt>
                <c:pt idx="703">
                  <c:v>52.15</c:v>
                </c:pt>
                <c:pt idx="704">
                  <c:v>52.2</c:v>
                </c:pt>
                <c:pt idx="705">
                  <c:v>52.25</c:v>
                </c:pt>
                <c:pt idx="706">
                  <c:v>52.3</c:v>
                </c:pt>
                <c:pt idx="707">
                  <c:v>52.35</c:v>
                </c:pt>
                <c:pt idx="708">
                  <c:v>52.4</c:v>
                </c:pt>
                <c:pt idx="709">
                  <c:v>52.45</c:v>
                </c:pt>
                <c:pt idx="710">
                  <c:v>52.5</c:v>
                </c:pt>
                <c:pt idx="711">
                  <c:v>52.55</c:v>
                </c:pt>
                <c:pt idx="712">
                  <c:v>52.6</c:v>
                </c:pt>
                <c:pt idx="713">
                  <c:v>52.65</c:v>
                </c:pt>
                <c:pt idx="714">
                  <c:v>52.7</c:v>
                </c:pt>
                <c:pt idx="715">
                  <c:v>52.75</c:v>
                </c:pt>
                <c:pt idx="716">
                  <c:v>52.8</c:v>
                </c:pt>
                <c:pt idx="717">
                  <c:v>52.85</c:v>
                </c:pt>
                <c:pt idx="718">
                  <c:v>52.9</c:v>
                </c:pt>
                <c:pt idx="719">
                  <c:v>52.95</c:v>
                </c:pt>
                <c:pt idx="720">
                  <c:v>53</c:v>
                </c:pt>
                <c:pt idx="721">
                  <c:v>53.05</c:v>
                </c:pt>
                <c:pt idx="722">
                  <c:v>53.1</c:v>
                </c:pt>
                <c:pt idx="723">
                  <c:v>53.15</c:v>
                </c:pt>
                <c:pt idx="724">
                  <c:v>53.2</c:v>
                </c:pt>
                <c:pt idx="725">
                  <c:v>53.25</c:v>
                </c:pt>
                <c:pt idx="726">
                  <c:v>53.3</c:v>
                </c:pt>
                <c:pt idx="727">
                  <c:v>53.35</c:v>
                </c:pt>
                <c:pt idx="728">
                  <c:v>53.4</c:v>
                </c:pt>
                <c:pt idx="729">
                  <c:v>53.45</c:v>
                </c:pt>
                <c:pt idx="730">
                  <c:v>53.5</c:v>
                </c:pt>
                <c:pt idx="731">
                  <c:v>53.55</c:v>
                </c:pt>
                <c:pt idx="732">
                  <c:v>53.6</c:v>
                </c:pt>
                <c:pt idx="733">
                  <c:v>53.65</c:v>
                </c:pt>
                <c:pt idx="734">
                  <c:v>53.7</c:v>
                </c:pt>
                <c:pt idx="735">
                  <c:v>53.75</c:v>
                </c:pt>
                <c:pt idx="736">
                  <c:v>53.8</c:v>
                </c:pt>
                <c:pt idx="737">
                  <c:v>53.85</c:v>
                </c:pt>
                <c:pt idx="738">
                  <c:v>53.9</c:v>
                </c:pt>
                <c:pt idx="739">
                  <c:v>53.95</c:v>
                </c:pt>
                <c:pt idx="740">
                  <c:v>54</c:v>
                </c:pt>
                <c:pt idx="741">
                  <c:v>54.05</c:v>
                </c:pt>
                <c:pt idx="742">
                  <c:v>54.1</c:v>
                </c:pt>
                <c:pt idx="743">
                  <c:v>54.15</c:v>
                </c:pt>
                <c:pt idx="744">
                  <c:v>54.2</c:v>
                </c:pt>
                <c:pt idx="745">
                  <c:v>54.25</c:v>
                </c:pt>
                <c:pt idx="746">
                  <c:v>54.3</c:v>
                </c:pt>
                <c:pt idx="747">
                  <c:v>54.35</c:v>
                </c:pt>
                <c:pt idx="748">
                  <c:v>54.4</c:v>
                </c:pt>
                <c:pt idx="749">
                  <c:v>54.45</c:v>
                </c:pt>
                <c:pt idx="750">
                  <c:v>54.5</c:v>
                </c:pt>
                <c:pt idx="751">
                  <c:v>54.55</c:v>
                </c:pt>
                <c:pt idx="752">
                  <c:v>54.6</c:v>
                </c:pt>
                <c:pt idx="753">
                  <c:v>54.65</c:v>
                </c:pt>
                <c:pt idx="754">
                  <c:v>54.7</c:v>
                </c:pt>
                <c:pt idx="755">
                  <c:v>54.75</c:v>
                </c:pt>
                <c:pt idx="756">
                  <c:v>54.8</c:v>
                </c:pt>
                <c:pt idx="757">
                  <c:v>54.85</c:v>
                </c:pt>
                <c:pt idx="758">
                  <c:v>54.9</c:v>
                </c:pt>
                <c:pt idx="759">
                  <c:v>54.95</c:v>
                </c:pt>
                <c:pt idx="760">
                  <c:v>55</c:v>
                </c:pt>
                <c:pt idx="761">
                  <c:v>55.05</c:v>
                </c:pt>
                <c:pt idx="762">
                  <c:v>55.1</c:v>
                </c:pt>
                <c:pt idx="763">
                  <c:v>55.15</c:v>
                </c:pt>
                <c:pt idx="764">
                  <c:v>55.2</c:v>
                </c:pt>
                <c:pt idx="765">
                  <c:v>55.25</c:v>
                </c:pt>
                <c:pt idx="766">
                  <c:v>55.3</c:v>
                </c:pt>
                <c:pt idx="767">
                  <c:v>55.35</c:v>
                </c:pt>
                <c:pt idx="768">
                  <c:v>55.4</c:v>
                </c:pt>
                <c:pt idx="769">
                  <c:v>55.45</c:v>
                </c:pt>
                <c:pt idx="770">
                  <c:v>55.5</c:v>
                </c:pt>
                <c:pt idx="771">
                  <c:v>55.55</c:v>
                </c:pt>
                <c:pt idx="772">
                  <c:v>55.6</c:v>
                </c:pt>
                <c:pt idx="773">
                  <c:v>55.65</c:v>
                </c:pt>
                <c:pt idx="774">
                  <c:v>55.7</c:v>
                </c:pt>
                <c:pt idx="775">
                  <c:v>55.75</c:v>
                </c:pt>
                <c:pt idx="776">
                  <c:v>55.8</c:v>
                </c:pt>
                <c:pt idx="777">
                  <c:v>55.85</c:v>
                </c:pt>
                <c:pt idx="778">
                  <c:v>55.9</c:v>
                </c:pt>
                <c:pt idx="779">
                  <c:v>55.95</c:v>
                </c:pt>
                <c:pt idx="780">
                  <c:v>56</c:v>
                </c:pt>
                <c:pt idx="781">
                  <c:v>56.05</c:v>
                </c:pt>
                <c:pt idx="782">
                  <c:v>56.1</c:v>
                </c:pt>
                <c:pt idx="783">
                  <c:v>56.15</c:v>
                </c:pt>
                <c:pt idx="784">
                  <c:v>56.2</c:v>
                </c:pt>
                <c:pt idx="785">
                  <c:v>56.25</c:v>
                </c:pt>
                <c:pt idx="786">
                  <c:v>56.3</c:v>
                </c:pt>
                <c:pt idx="787">
                  <c:v>56.35</c:v>
                </c:pt>
                <c:pt idx="788">
                  <c:v>56.4</c:v>
                </c:pt>
                <c:pt idx="789">
                  <c:v>56.45</c:v>
                </c:pt>
                <c:pt idx="790">
                  <c:v>56.5</c:v>
                </c:pt>
                <c:pt idx="791">
                  <c:v>56.55</c:v>
                </c:pt>
                <c:pt idx="792">
                  <c:v>56.6</c:v>
                </c:pt>
                <c:pt idx="793">
                  <c:v>56.65</c:v>
                </c:pt>
                <c:pt idx="794">
                  <c:v>56.7</c:v>
                </c:pt>
                <c:pt idx="795">
                  <c:v>56.75</c:v>
                </c:pt>
                <c:pt idx="796">
                  <c:v>56.8</c:v>
                </c:pt>
                <c:pt idx="797">
                  <c:v>56.85</c:v>
                </c:pt>
                <c:pt idx="798">
                  <c:v>56.9</c:v>
                </c:pt>
                <c:pt idx="799">
                  <c:v>56.95</c:v>
                </c:pt>
                <c:pt idx="800">
                  <c:v>57</c:v>
                </c:pt>
                <c:pt idx="801">
                  <c:v>57.05</c:v>
                </c:pt>
                <c:pt idx="802">
                  <c:v>57.1</c:v>
                </c:pt>
                <c:pt idx="803">
                  <c:v>57.15</c:v>
                </c:pt>
                <c:pt idx="804">
                  <c:v>57.2</c:v>
                </c:pt>
                <c:pt idx="805">
                  <c:v>57.25</c:v>
                </c:pt>
                <c:pt idx="806">
                  <c:v>57.3</c:v>
                </c:pt>
                <c:pt idx="807">
                  <c:v>57.35</c:v>
                </c:pt>
                <c:pt idx="808">
                  <c:v>57.4</c:v>
                </c:pt>
                <c:pt idx="809">
                  <c:v>57.45</c:v>
                </c:pt>
                <c:pt idx="810">
                  <c:v>57.5</c:v>
                </c:pt>
                <c:pt idx="811">
                  <c:v>57.55</c:v>
                </c:pt>
                <c:pt idx="812">
                  <c:v>57.6</c:v>
                </c:pt>
                <c:pt idx="813">
                  <c:v>57.65</c:v>
                </c:pt>
                <c:pt idx="814">
                  <c:v>57.7</c:v>
                </c:pt>
                <c:pt idx="815">
                  <c:v>57.75</c:v>
                </c:pt>
                <c:pt idx="816">
                  <c:v>57.8</c:v>
                </c:pt>
                <c:pt idx="817">
                  <c:v>57.85</c:v>
                </c:pt>
                <c:pt idx="818">
                  <c:v>57.9</c:v>
                </c:pt>
                <c:pt idx="819">
                  <c:v>57.95</c:v>
                </c:pt>
                <c:pt idx="820">
                  <c:v>58</c:v>
                </c:pt>
                <c:pt idx="821">
                  <c:v>58.05</c:v>
                </c:pt>
                <c:pt idx="822">
                  <c:v>58.1</c:v>
                </c:pt>
                <c:pt idx="823">
                  <c:v>58.15</c:v>
                </c:pt>
                <c:pt idx="824">
                  <c:v>58.2</c:v>
                </c:pt>
                <c:pt idx="825">
                  <c:v>58.25</c:v>
                </c:pt>
                <c:pt idx="826">
                  <c:v>58.3</c:v>
                </c:pt>
                <c:pt idx="827">
                  <c:v>58.35</c:v>
                </c:pt>
                <c:pt idx="828">
                  <c:v>58.4</c:v>
                </c:pt>
                <c:pt idx="829">
                  <c:v>58.45</c:v>
                </c:pt>
                <c:pt idx="830">
                  <c:v>58.5</c:v>
                </c:pt>
                <c:pt idx="831">
                  <c:v>58.55</c:v>
                </c:pt>
                <c:pt idx="832">
                  <c:v>58.6</c:v>
                </c:pt>
                <c:pt idx="833">
                  <c:v>58.65</c:v>
                </c:pt>
                <c:pt idx="834">
                  <c:v>58.7</c:v>
                </c:pt>
                <c:pt idx="835">
                  <c:v>58.75</c:v>
                </c:pt>
                <c:pt idx="836">
                  <c:v>58.8</c:v>
                </c:pt>
                <c:pt idx="837">
                  <c:v>58.85</c:v>
                </c:pt>
                <c:pt idx="838">
                  <c:v>58.9</c:v>
                </c:pt>
                <c:pt idx="839">
                  <c:v>58.95</c:v>
                </c:pt>
                <c:pt idx="840">
                  <c:v>59</c:v>
                </c:pt>
                <c:pt idx="841">
                  <c:v>59.05</c:v>
                </c:pt>
                <c:pt idx="842">
                  <c:v>59.1</c:v>
                </c:pt>
                <c:pt idx="843">
                  <c:v>59.15</c:v>
                </c:pt>
                <c:pt idx="844">
                  <c:v>59.2</c:v>
                </c:pt>
                <c:pt idx="845">
                  <c:v>59.25</c:v>
                </c:pt>
                <c:pt idx="846">
                  <c:v>59.3</c:v>
                </c:pt>
                <c:pt idx="847">
                  <c:v>59.35</c:v>
                </c:pt>
                <c:pt idx="848">
                  <c:v>59.4</c:v>
                </c:pt>
                <c:pt idx="849">
                  <c:v>59.45</c:v>
                </c:pt>
                <c:pt idx="850">
                  <c:v>59.5</c:v>
                </c:pt>
                <c:pt idx="851">
                  <c:v>59.55</c:v>
                </c:pt>
                <c:pt idx="852">
                  <c:v>59.6</c:v>
                </c:pt>
                <c:pt idx="853">
                  <c:v>59.65</c:v>
                </c:pt>
                <c:pt idx="854">
                  <c:v>59.7</c:v>
                </c:pt>
                <c:pt idx="855">
                  <c:v>59.75</c:v>
                </c:pt>
                <c:pt idx="856">
                  <c:v>59.8</c:v>
                </c:pt>
                <c:pt idx="857">
                  <c:v>59.85</c:v>
                </c:pt>
                <c:pt idx="858">
                  <c:v>59.9</c:v>
                </c:pt>
                <c:pt idx="859">
                  <c:v>59.95</c:v>
                </c:pt>
                <c:pt idx="860">
                  <c:v>60</c:v>
                </c:pt>
                <c:pt idx="861">
                  <c:v>60.05</c:v>
                </c:pt>
                <c:pt idx="862">
                  <c:v>60.1</c:v>
                </c:pt>
                <c:pt idx="863">
                  <c:v>60.15</c:v>
                </c:pt>
                <c:pt idx="864">
                  <c:v>60.2</c:v>
                </c:pt>
                <c:pt idx="865">
                  <c:v>60.25</c:v>
                </c:pt>
                <c:pt idx="866">
                  <c:v>60.3</c:v>
                </c:pt>
                <c:pt idx="867">
                  <c:v>60.35</c:v>
                </c:pt>
                <c:pt idx="868">
                  <c:v>60.4</c:v>
                </c:pt>
                <c:pt idx="869">
                  <c:v>60.45</c:v>
                </c:pt>
                <c:pt idx="870">
                  <c:v>60.5</c:v>
                </c:pt>
                <c:pt idx="871">
                  <c:v>60.55</c:v>
                </c:pt>
                <c:pt idx="872">
                  <c:v>60.6</c:v>
                </c:pt>
                <c:pt idx="873">
                  <c:v>60.65</c:v>
                </c:pt>
                <c:pt idx="874">
                  <c:v>60.7</c:v>
                </c:pt>
                <c:pt idx="875">
                  <c:v>60.75</c:v>
                </c:pt>
                <c:pt idx="876">
                  <c:v>60.8</c:v>
                </c:pt>
                <c:pt idx="877">
                  <c:v>60.85</c:v>
                </c:pt>
                <c:pt idx="878">
                  <c:v>60.9</c:v>
                </c:pt>
                <c:pt idx="879">
                  <c:v>60.95</c:v>
                </c:pt>
                <c:pt idx="880">
                  <c:v>61</c:v>
                </c:pt>
                <c:pt idx="881">
                  <c:v>61.05</c:v>
                </c:pt>
                <c:pt idx="882">
                  <c:v>61.1</c:v>
                </c:pt>
                <c:pt idx="883">
                  <c:v>61.15</c:v>
                </c:pt>
                <c:pt idx="884">
                  <c:v>61.2</c:v>
                </c:pt>
                <c:pt idx="885">
                  <c:v>61.25</c:v>
                </c:pt>
                <c:pt idx="886">
                  <c:v>61.3</c:v>
                </c:pt>
                <c:pt idx="887">
                  <c:v>61.35</c:v>
                </c:pt>
                <c:pt idx="888">
                  <c:v>61.4</c:v>
                </c:pt>
                <c:pt idx="889">
                  <c:v>61.45</c:v>
                </c:pt>
                <c:pt idx="890">
                  <c:v>61.5</c:v>
                </c:pt>
                <c:pt idx="891">
                  <c:v>61.55</c:v>
                </c:pt>
                <c:pt idx="892">
                  <c:v>61.6</c:v>
                </c:pt>
                <c:pt idx="893">
                  <c:v>61.65</c:v>
                </c:pt>
                <c:pt idx="894">
                  <c:v>61.7</c:v>
                </c:pt>
                <c:pt idx="895">
                  <c:v>61.75</c:v>
                </c:pt>
                <c:pt idx="896">
                  <c:v>61.8</c:v>
                </c:pt>
                <c:pt idx="897">
                  <c:v>61.85</c:v>
                </c:pt>
                <c:pt idx="898">
                  <c:v>61.9</c:v>
                </c:pt>
                <c:pt idx="899">
                  <c:v>61.95</c:v>
                </c:pt>
                <c:pt idx="900">
                  <c:v>62</c:v>
                </c:pt>
                <c:pt idx="901">
                  <c:v>62.05</c:v>
                </c:pt>
                <c:pt idx="902">
                  <c:v>62.1</c:v>
                </c:pt>
                <c:pt idx="903">
                  <c:v>62.15</c:v>
                </c:pt>
                <c:pt idx="904">
                  <c:v>62.2</c:v>
                </c:pt>
                <c:pt idx="905">
                  <c:v>62.25</c:v>
                </c:pt>
                <c:pt idx="906">
                  <c:v>62.3</c:v>
                </c:pt>
                <c:pt idx="907">
                  <c:v>62.35</c:v>
                </c:pt>
                <c:pt idx="908">
                  <c:v>62.4</c:v>
                </c:pt>
                <c:pt idx="909">
                  <c:v>62.45</c:v>
                </c:pt>
                <c:pt idx="910">
                  <c:v>62.5</c:v>
                </c:pt>
                <c:pt idx="911">
                  <c:v>62.55</c:v>
                </c:pt>
                <c:pt idx="912">
                  <c:v>62.6</c:v>
                </c:pt>
                <c:pt idx="913">
                  <c:v>62.65</c:v>
                </c:pt>
                <c:pt idx="914">
                  <c:v>62.7</c:v>
                </c:pt>
                <c:pt idx="915">
                  <c:v>62.75</c:v>
                </c:pt>
                <c:pt idx="916">
                  <c:v>62.8</c:v>
                </c:pt>
                <c:pt idx="917">
                  <c:v>62.85</c:v>
                </c:pt>
                <c:pt idx="918">
                  <c:v>62.9</c:v>
                </c:pt>
                <c:pt idx="919">
                  <c:v>62.95</c:v>
                </c:pt>
                <c:pt idx="920">
                  <c:v>63</c:v>
                </c:pt>
                <c:pt idx="921">
                  <c:v>63.05</c:v>
                </c:pt>
                <c:pt idx="922">
                  <c:v>63.1</c:v>
                </c:pt>
                <c:pt idx="923">
                  <c:v>63.15</c:v>
                </c:pt>
                <c:pt idx="924">
                  <c:v>63.2</c:v>
                </c:pt>
                <c:pt idx="925">
                  <c:v>63.25</c:v>
                </c:pt>
                <c:pt idx="926">
                  <c:v>63.3</c:v>
                </c:pt>
                <c:pt idx="927">
                  <c:v>63.35</c:v>
                </c:pt>
                <c:pt idx="928">
                  <c:v>63.4</c:v>
                </c:pt>
                <c:pt idx="929">
                  <c:v>63.45</c:v>
                </c:pt>
                <c:pt idx="930">
                  <c:v>63.5</c:v>
                </c:pt>
                <c:pt idx="931">
                  <c:v>63.55</c:v>
                </c:pt>
                <c:pt idx="932">
                  <c:v>63.6</c:v>
                </c:pt>
                <c:pt idx="933">
                  <c:v>63.65</c:v>
                </c:pt>
                <c:pt idx="934">
                  <c:v>63.7</c:v>
                </c:pt>
                <c:pt idx="935">
                  <c:v>63.75</c:v>
                </c:pt>
                <c:pt idx="936">
                  <c:v>63.8</c:v>
                </c:pt>
                <c:pt idx="937">
                  <c:v>63.85</c:v>
                </c:pt>
                <c:pt idx="938">
                  <c:v>63.9</c:v>
                </c:pt>
                <c:pt idx="939">
                  <c:v>63.95</c:v>
                </c:pt>
                <c:pt idx="940">
                  <c:v>64</c:v>
                </c:pt>
                <c:pt idx="941">
                  <c:v>64.05</c:v>
                </c:pt>
                <c:pt idx="942">
                  <c:v>64.1</c:v>
                </c:pt>
                <c:pt idx="943">
                  <c:v>64.15</c:v>
                </c:pt>
                <c:pt idx="944">
                  <c:v>64.2</c:v>
                </c:pt>
                <c:pt idx="945">
                  <c:v>64.25</c:v>
                </c:pt>
                <c:pt idx="946">
                  <c:v>64.3</c:v>
                </c:pt>
                <c:pt idx="947">
                  <c:v>64.35</c:v>
                </c:pt>
                <c:pt idx="948">
                  <c:v>64.4</c:v>
                </c:pt>
                <c:pt idx="949">
                  <c:v>64.45</c:v>
                </c:pt>
                <c:pt idx="950">
                  <c:v>64.5</c:v>
                </c:pt>
                <c:pt idx="951">
                  <c:v>64.55</c:v>
                </c:pt>
                <c:pt idx="952">
                  <c:v>64.6</c:v>
                </c:pt>
                <c:pt idx="953">
                  <c:v>64.65</c:v>
                </c:pt>
                <c:pt idx="954">
                  <c:v>64.7</c:v>
                </c:pt>
                <c:pt idx="955">
                  <c:v>64.75</c:v>
                </c:pt>
                <c:pt idx="956">
                  <c:v>64.8</c:v>
                </c:pt>
                <c:pt idx="957">
                  <c:v>64.85</c:v>
                </c:pt>
                <c:pt idx="958">
                  <c:v>64.9</c:v>
                </c:pt>
                <c:pt idx="959">
                  <c:v>64.95</c:v>
                </c:pt>
                <c:pt idx="960">
                  <c:v>65</c:v>
                </c:pt>
                <c:pt idx="961">
                  <c:v>65.05</c:v>
                </c:pt>
                <c:pt idx="962">
                  <c:v>65.1</c:v>
                </c:pt>
                <c:pt idx="963">
                  <c:v>65.15</c:v>
                </c:pt>
                <c:pt idx="964">
                  <c:v>65.2</c:v>
                </c:pt>
                <c:pt idx="965">
                  <c:v>65.25</c:v>
                </c:pt>
                <c:pt idx="966">
                  <c:v>65.3</c:v>
                </c:pt>
                <c:pt idx="967">
                  <c:v>65.35</c:v>
                </c:pt>
                <c:pt idx="968">
                  <c:v>65.4</c:v>
                </c:pt>
                <c:pt idx="969">
                  <c:v>65.45</c:v>
                </c:pt>
                <c:pt idx="970">
                  <c:v>65.5</c:v>
                </c:pt>
                <c:pt idx="971">
                  <c:v>65.55</c:v>
                </c:pt>
                <c:pt idx="972">
                  <c:v>65.6</c:v>
                </c:pt>
                <c:pt idx="973">
                  <c:v>65.65</c:v>
                </c:pt>
                <c:pt idx="974">
                  <c:v>65.7</c:v>
                </c:pt>
                <c:pt idx="975">
                  <c:v>65.75</c:v>
                </c:pt>
                <c:pt idx="976">
                  <c:v>65.8</c:v>
                </c:pt>
                <c:pt idx="977">
                  <c:v>65.85</c:v>
                </c:pt>
                <c:pt idx="978">
                  <c:v>65.9</c:v>
                </c:pt>
                <c:pt idx="979">
                  <c:v>65.95</c:v>
                </c:pt>
                <c:pt idx="980">
                  <c:v>66</c:v>
                </c:pt>
                <c:pt idx="981">
                  <c:v>66.05</c:v>
                </c:pt>
                <c:pt idx="982">
                  <c:v>66.1</c:v>
                </c:pt>
                <c:pt idx="983">
                  <c:v>66.15</c:v>
                </c:pt>
                <c:pt idx="984">
                  <c:v>66.2</c:v>
                </c:pt>
                <c:pt idx="985">
                  <c:v>66.25</c:v>
                </c:pt>
                <c:pt idx="986">
                  <c:v>66.3</c:v>
                </c:pt>
                <c:pt idx="987">
                  <c:v>66.35</c:v>
                </c:pt>
                <c:pt idx="988">
                  <c:v>66.4</c:v>
                </c:pt>
                <c:pt idx="989">
                  <c:v>66.45</c:v>
                </c:pt>
                <c:pt idx="990">
                  <c:v>66.5</c:v>
                </c:pt>
                <c:pt idx="991">
                  <c:v>66.55</c:v>
                </c:pt>
                <c:pt idx="992">
                  <c:v>66.6</c:v>
                </c:pt>
                <c:pt idx="993">
                  <c:v>66.65</c:v>
                </c:pt>
                <c:pt idx="994">
                  <c:v>66.7</c:v>
                </c:pt>
                <c:pt idx="995">
                  <c:v>66.75</c:v>
                </c:pt>
                <c:pt idx="996">
                  <c:v>66.8</c:v>
                </c:pt>
                <c:pt idx="997">
                  <c:v>66.85</c:v>
                </c:pt>
                <c:pt idx="998">
                  <c:v>66.9</c:v>
                </c:pt>
                <c:pt idx="999">
                  <c:v>66.95</c:v>
                </c:pt>
                <c:pt idx="1000">
                  <c:v>67</c:v>
                </c:pt>
                <c:pt idx="1001">
                  <c:v>67.05</c:v>
                </c:pt>
                <c:pt idx="1002">
                  <c:v>67.1</c:v>
                </c:pt>
                <c:pt idx="1003">
                  <c:v>67.15</c:v>
                </c:pt>
                <c:pt idx="1004">
                  <c:v>67.2</c:v>
                </c:pt>
                <c:pt idx="1005">
                  <c:v>67.25</c:v>
                </c:pt>
                <c:pt idx="1006">
                  <c:v>67.3</c:v>
                </c:pt>
                <c:pt idx="1007">
                  <c:v>67.35</c:v>
                </c:pt>
                <c:pt idx="1008">
                  <c:v>67.4</c:v>
                </c:pt>
                <c:pt idx="1009">
                  <c:v>67.45</c:v>
                </c:pt>
                <c:pt idx="1010">
                  <c:v>67.5</c:v>
                </c:pt>
                <c:pt idx="1011">
                  <c:v>67.55</c:v>
                </c:pt>
                <c:pt idx="1012">
                  <c:v>67.6</c:v>
                </c:pt>
                <c:pt idx="1013">
                  <c:v>67.65</c:v>
                </c:pt>
                <c:pt idx="1014">
                  <c:v>67.7</c:v>
                </c:pt>
                <c:pt idx="1015">
                  <c:v>67.75</c:v>
                </c:pt>
                <c:pt idx="1016">
                  <c:v>67.8</c:v>
                </c:pt>
                <c:pt idx="1017">
                  <c:v>67.85</c:v>
                </c:pt>
                <c:pt idx="1018">
                  <c:v>67.9</c:v>
                </c:pt>
                <c:pt idx="1019">
                  <c:v>67.95</c:v>
                </c:pt>
                <c:pt idx="1020">
                  <c:v>68</c:v>
                </c:pt>
                <c:pt idx="1021">
                  <c:v>68.05</c:v>
                </c:pt>
                <c:pt idx="1022">
                  <c:v>68.1</c:v>
                </c:pt>
                <c:pt idx="1023">
                  <c:v>68.15</c:v>
                </c:pt>
                <c:pt idx="1024">
                  <c:v>68.2</c:v>
                </c:pt>
                <c:pt idx="1025">
                  <c:v>68.25</c:v>
                </c:pt>
                <c:pt idx="1026">
                  <c:v>68.3</c:v>
                </c:pt>
                <c:pt idx="1027">
                  <c:v>68.35</c:v>
                </c:pt>
                <c:pt idx="1028">
                  <c:v>68.4</c:v>
                </c:pt>
                <c:pt idx="1029">
                  <c:v>68.45</c:v>
                </c:pt>
                <c:pt idx="1030">
                  <c:v>68.5</c:v>
                </c:pt>
                <c:pt idx="1031">
                  <c:v>68.55</c:v>
                </c:pt>
                <c:pt idx="1032">
                  <c:v>68.6</c:v>
                </c:pt>
                <c:pt idx="1033">
                  <c:v>68.65</c:v>
                </c:pt>
                <c:pt idx="1034">
                  <c:v>68.7</c:v>
                </c:pt>
                <c:pt idx="1035">
                  <c:v>68.75</c:v>
                </c:pt>
                <c:pt idx="1036">
                  <c:v>68.8</c:v>
                </c:pt>
                <c:pt idx="1037">
                  <c:v>68.85</c:v>
                </c:pt>
                <c:pt idx="1038">
                  <c:v>68.9</c:v>
                </c:pt>
                <c:pt idx="1039">
                  <c:v>68.95</c:v>
                </c:pt>
                <c:pt idx="1040">
                  <c:v>69</c:v>
                </c:pt>
                <c:pt idx="1041">
                  <c:v>69.05</c:v>
                </c:pt>
                <c:pt idx="1042">
                  <c:v>69.1</c:v>
                </c:pt>
                <c:pt idx="1043">
                  <c:v>69.15</c:v>
                </c:pt>
                <c:pt idx="1044">
                  <c:v>69.2</c:v>
                </c:pt>
                <c:pt idx="1045">
                  <c:v>69.25</c:v>
                </c:pt>
                <c:pt idx="1046">
                  <c:v>69.3</c:v>
                </c:pt>
                <c:pt idx="1047">
                  <c:v>69.35</c:v>
                </c:pt>
                <c:pt idx="1048">
                  <c:v>69.4</c:v>
                </c:pt>
                <c:pt idx="1049">
                  <c:v>69.45</c:v>
                </c:pt>
                <c:pt idx="1050">
                  <c:v>69.5</c:v>
                </c:pt>
                <c:pt idx="1051">
                  <c:v>69.55</c:v>
                </c:pt>
                <c:pt idx="1052">
                  <c:v>69.6</c:v>
                </c:pt>
                <c:pt idx="1053">
                  <c:v>69.65</c:v>
                </c:pt>
                <c:pt idx="1054">
                  <c:v>69.7</c:v>
                </c:pt>
                <c:pt idx="1055">
                  <c:v>69.75</c:v>
                </c:pt>
                <c:pt idx="1056">
                  <c:v>69.8</c:v>
                </c:pt>
                <c:pt idx="1057">
                  <c:v>69.85</c:v>
                </c:pt>
                <c:pt idx="1058">
                  <c:v>69.9</c:v>
                </c:pt>
                <c:pt idx="1059">
                  <c:v>69.95</c:v>
                </c:pt>
                <c:pt idx="1060">
                  <c:v> </c:v>
                </c:pt>
                <c:pt idx="1061">
                  <c:v>Alignment</c:v>
                </c:pt>
              </c:strCache>
            </c:strRef>
          </c:cat>
          <c:val>
            <c:numRef>
              <c:f>'2100 expert_Eukaryote Total RNA'!$B$2:$B$1080</c:f>
              <c:numCache>
                <c:formatCode>0.00</c:formatCode>
                <c:ptCount val="1079"/>
                <c:pt idx="0">
                  <c:v>-1.405178E-2</c:v>
                </c:pt>
                <c:pt idx="1">
                  <c:v>-3.7321680000000003E-2</c:v>
                </c:pt>
                <c:pt idx="2">
                  <c:v>-2.8991260000000001E-2</c:v>
                </c:pt>
                <c:pt idx="3">
                  <c:v>4.5211840000000001E-3</c:v>
                </c:pt>
                <c:pt idx="4">
                  <c:v>2.0971879999999998E-2</c:v>
                </c:pt>
                <c:pt idx="5">
                  <c:v>3.3465590000000003E-2</c:v>
                </c:pt>
                <c:pt idx="6">
                  <c:v>3.8059049999999997E-2</c:v>
                </c:pt>
                <c:pt idx="7">
                  <c:v>1.5657689999999998E-2</c:v>
                </c:pt>
                <c:pt idx="8">
                  <c:v>-1.136854E-2</c:v>
                </c:pt>
                <c:pt idx="9">
                  <c:v>-3.1456850000000001E-2</c:v>
                </c:pt>
                <c:pt idx="10">
                  <c:v>-4.705235E-2</c:v>
                </c:pt>
                <c:pt idx="11">
                  <c:v>-5.2857179999999997E-2</c:v>
                </c:pt>
                <c:pt idx="12">
                  <c:v>-4.4697800000000003E-2</c:v>
                </c:pt>
                <c:pt idx="13">
                  <c:v>-2.5229419999999999E-2</c:v>
                </c:pt>
                <c:pt idx="14">
                  <c:v>-1.7624990000000001E-3</c:v>
                </c:pt>
                <c:pt idx="15">
                  <c:v>1.927328E-2</c:v>
                </c:pt>
                <c:pt idx="16">
                  <c:v>4.6132489999999998E-2</c:v>
                </c:pt>
                <c:pt idx="17">
                  <c:v>6.9157869999999996E-2</c:v>
                </c:pt>
                <c:pt idx="18">
                  <c:v>7.850145E-2</c:v>
                </c:pt>
                <c:pt idx="19">
                  <c:v>5.5775529999999997E-2</c:v>
                </c:pt>
                <c:pt idx="20">
                  <c:v>1.515466E-2</c:v>
                </c:pt>
                <c:pt idx="21">
                  <c:v>-1.7084889999999998E-2</c:v>
                </c:pt>
                <c:pt idx="22">
                  <c:v>-2.8185749999999999E-2</c:v>
                </c:pt>
                <c:pt idx="23">
                  <c:v>-1.243938E-2</c:v>
                </c:pt>
                <c:pt idx="24">
                  <c:v>8.3811900000000002E-3</c:v>
                </c:pt>
                <c:pt idx="25">
                  <c:v>3.0543049999999999E-2</c:v>
                </c:pt>
                <c:pt idx="26">
                  <c:v>1.8858509999999998E-2</c:v>
                </c:pt>
                <c:pt idx="27">
                  <c:v>-2.7315730000000002E-3</c:v>
                </c:pt>
                <c:pt idx="28">
                  <c:v>-2.1949010000000001E-2</c:v>
                </c:pt>
                <c:pt idx="29">
                  <c:v>-1.209295E-2</c:v>
                </c:pt>
                <c:pt idx="30">
                  <c:v>-3.7341129999999998E-3</c:v>
                </c:pt>
                <c:pt idx="31">
                  <c:v>2.6105939999999999E-3</c:v>
                </c:pt>
                <c:pt idx="32">
                  <c:v>5.5465810000000001E-3</c:v>
                </c:pt>
                <c:pt idx="33">
                  <c:v>1.468556E-2</c:v>
                </c:pt>
                <c:pt idx="34">
                  <c:v>5.8437200000000002E-3</c:v>
                </c:pt>
                <c:pt idx="35">
                  <c:v>-9.8613820000000001E-3</c:v>
                </c:pt>
                <c:pt idx="36">
                  <c:v>-1.5633299999999999E-2</c:v>
                </c:pt>
                <c:pt idx="37">
                  <c:v>8.959641E-4</c:v>
                </c:pt>
                <c:pt idx="38">
                  <c:v>1.152243E-2</c:v>
                </c:pt>
                <c:pt idx="39">
                  <c:v>3.0379199999999999E-2</c:v>
                </c:pt>
                <c:pt idx="40">
                  <c:v>4.2987919999999999E-2</c:v>
                </c:pt>
                <c:pt idx="41">
                  <c:v>5.5011119999999997E-2</c:v>
                </c:pt>
                <c:pt idx="42">
                  <c:v>3.7342199999999999E-2</c:v>
                </c:pt>
                <c:pt idx="43">
                  <c:v>1.087141E-2</c:v>
                </c:pt>
                <c:pt idx="44">
                  <c:v>-1.3675970000000001E-2</c:v>
                </c:pt>
                <c:pt idx="45">
                  <c:v>-4.6817079999999997E-2</c:v>
                </c:pt>
                <c:pt idx="46">
                  <c:v>-7.6022430000000002E-2</c:v>
                </c:pt>
                <c:pt idx="47">
                  <c:v>-8.5154659999999993E-2</c:v>
                </c:pt>
                <c:pt idx="48">
                  <c:v>-5.9744810000000002E-2</c:v>
                </c:pt>
                <c:pt idx="49">
                  <c:v>-3.2012260000000001E-2</c:v>
                </c:pt>
                <c:pt idx="50">
                  <c:v>-3.016711E-2</c:v>
                </c:pt>
                <c:pt idx="51">
                  <c:v>-2.2726179999999999E-2</c:v>
                </c:pt>
                <c:pt idx="52">
                  <c:v>-3.2363980000000001E-2</c:v>
                </c:pt>
                <c:pt idx="53">
                  <c:v>-6.8590020000000002E-2</c:v>
                </c:pt>
                <c:pt idx="54">
                  <c:v>-5.1921179999999997E-2</c:v>
                </c:pt>
                <c:pt idx="55">
                  <c:v>-1.2915329999999999E-2</c:v>
                </c:pt>
                <c:pt idx="56">
                  <c:v>1.730601E-2</c:v>
                </c:pt>
                <c:pt idx="57">
                  <c:v>2.911439E-2</c:v>
                </c:pt>
                <c:pt idx="58">
                  <c:v>2.9895330000000001E-2</c:v>
                </c:pt>
                <c:pt idx="59">
                  <c:v>4.1193720000000003E-2</c:v>
                </c:pt>
                <c:pt idx="60">
                  <c:v>1.0927279999999999E-2</c:v>
                </c:pt>
                <c:pt idx="61">
                  <c:v>-7.703891E-3</c:v>
                </c:pt>
                <c:pt idx="62">
                  <c:v>3.5671219999999998E-3</c:v>
                </c:pt>
                <c:pt idx="63">
                  <c:v>-4.6436650000000003E-2</c:v>
                </c:pt>
                <c:pt idx="64">
                  <c:v>-6.7954200000000006E-2</c:v>
                </c:pt>
                <c:pt idx="65">
                  <c:v>-8.1562860000000001E-2</c:v>
                </c:pt>
                <c:pt idx="66">
                  <c:v>-8.2438899999999996E-2</c:v>
                </c:pt>
                <c:pt idx="67">
                  <c:v>-7.7254349999999999E-2</c:v>
                </c:pt>
                <c:pt idx="68">
                  <c:v>-6.6926399999999997E-2</c:v>
                </c:pt>
                <c:pt idx="69">
                  <c:v>-4.204654E-2</c:v>
                </c:pt>
                <c:pt idx="70">
                  <c:v>-2.2221870000000001E-2</c:v>
                </c:pt>
                <c:pt idx="71">
                  <c:v>-1.3168289999999999E-2</c:v>
                </c:pt>
                <c:pt idx="72">
                  <c:v>-3.8398180000000001E-3</c:v>
                </c:pt>
                <c:pt idx="73">
                  <c:v>3.9290439999999996E-3</c:v>
                </c:pt>
                <c:pt idx="74">
                  <c:v>7.4347220000000004E-3</c:v>
                </c:pt>
                <c:pt idx="75">
                  <c:v>2.8194500000000001E-2</c:v>
                </c:pt>
                <c:pt idx="76">
                  <c:v>5.9049379999999999E-2</c:v>
                </c:pt>
                <c:pt idx="77">
                  <c:v>7.4887510000000004E-2</c:v>
                </c:pt>
                <c:pt idx="78">
                  <c:v>6.7444619999999997E-2</c:v>
                </c:pt>
                <c:pt idx="79">
                  <c:v>6.194815E-2</c:v>
                </c:pt>
                <c:pt idx="80">
                  <c:v>5.2465379999999999E-2</c:v>
                </c:pt>
                <c:pt idx="81">
                  <c:v>4.1726020000000003E-2</c:v>
                </c:pt>
                <c:pt idx="82">
                  <c:v>3.7132949999999998E-2</c:v>
                </c:pt>
                <c:pt idx="83">
                  <c:v>3.7593330000000001E-2</c:v>
                </c:pt>
                <c:pt idx="84">
                  <c:v>3.9660500000000001E-2</c:v>
                </c:pt>
                <c:pt idx="85">
                  <c:v>3.6158349999999999E-2</c:v>
                </c:pt>
                <c:pt idx="86">
                  <c:v>3.6497450000000001E-2</c:v>
                </c:pt>
                <c:pt idx="87">
                  <c:v>2.8141759999999998E-2</c:v>
                </c:pt>
                <c:pt idx="88">
                  <c:v>8.4357740000000001E-3</c:v>
                </c:pt>
                <c:pt idx="89">
                  <c:v>4.242287E-3</c:v>
                </c:pt>
                <c:pt idx="90">
                  <c:v>9.0608340000000002E-3</c:v>
                </c:pt>
                <c:pt idx="91">
                  <c:v>1.6192020000000001E-2</c:v>
                </c:pt>
                <c:pt idx="92">
                  <c:v>3.4073569999999997E-2</c:v>
                </c:pt>
                <c:pt idx="93">
                  <c:v>4.0217179999999998E-2</c:v>
                </c:pt>
                <c:pt idx="94">
                  <c:v>-1.784051E-2</c:v>
                </c:pt>
                <c:pt idx="95">
                  <c:v>0.12299590000000001</c:v>
                </c:pt>
                <c:pt idx="96">
                  <c:v>1.291015</c:v>
                </c:pt>
                <c:pt idx="97">
                  <c:v>4.3890169999999999</c:v>
                </c:pt>
                <c:pt idx="98">
                  <c:v>9.0947809999999993</c:v>
                </c:pt>
                <c:pt idx="99">
                  <c:v>13.539160000000001</c:v>
                </c:pt>
                <c:pt idx="100">
                  <c:v>15.477819999999999</c:v>
                </c:pt>
                <c:pt idx="101">
                  <c:v>13.845739999999999</c:v>
                </c:pt>
                <c:pt idx="102">
                  <c:v>9.6385559999999995</c:v>
                </c:pt>
                <c:pt idx="103">
                  <c:v>4.9225690000000002</c:v>
                </c:pt>
                <c:pt idx="104">
                  <c:v>1.613675</c:v>
                </c:pt>
                <c:pt idx="105">
                  <c:v>0.3565431</c:v>
                </c:pt>
                <c:pt idx="106">
                  <c:v>0.41245920000000003</c:v>
                </c:pt>
                <c:pt idx="107">
                  <c:v>0.82573799999999997</c:v>
                </c:pt>
                <c:pt idx="108">
                  <c:v>1.0827580000000001</c:v>
                </c:pt>
                <c:pt idx="109">
                  <c:v>1.2513190000000001</c:v>
                </c:pt>
                <c:pt idx="110">
                  <c:v>1.4718580000000001</c:v>
                </c:pt>
                <c:pt idx="111">
                  <c:v>1.7596290000000001</c:v>
                </c:pt>
                <c:pt idx="112">
                  <c:v>2.1261239999999999</c:v>
                </c:pt>
                <c:pt idx="113">
                  <c:v>2.5627</c:v>
                </c:pt>
                <c:pt idx="114">
                  <c:v>3.073798</c:v>
                </c:pt>
                <c:pt idx="115">
                  <c:v>3.6962030000000001</c:v>
                </c:pt>
                <c:pt idx="116">
                  <c:v>4.4631379999999998</c:v>
                </c:pt>
                <c:pt idx="117">
                  <c:v>5.4586459999999999</c:v>
                </c:pt>
                <c:pt idx="118">
                  <c:v>6.7054210000000003</c:v>
                </c:pt>
                <c:pt idx="119">
                  <c:v>8.2059259999999998</c:v>
                </c:pt>
                <c:pt idx="120">
                  <c:v>9.8441150000000004</c:v>
                </c:pt>
                <c:pt idx="121">
                  <c:v>11.337859999999999</c:v>
                </c:pt>
                <c:pt idx="122">
                  <c:v>12.482340000000001</c:v>
                </c:pt>
                <c:pt idx="123">
                  <c:v>13.24574</c:v>
                </c:pt>
                <c:pt idx="124">
                  <c:v>13.676920000000001</c:v>
                </c:pt>
                <c:pt idx="125">
                  <c:v>13.96819</c:v>
                </c:pt>
                <c:pt idx="126">
                  <c:v>14.30969</c:v>
                </c:pt>
                <c:pt idx="127">
                  <c:v>14.794930000000001</c:v>
                </c:pt>
                <c:pt idx="128">
                  <c:v>15.35674</c:v>
                </c:pt>
                <c:pt idx="129">
                  <c:v>15.97987</c:v>
                </c:pt>
                <c:pt idx="130">
                  <c:v>16.626059999999999</c:v>
                </c:pt>
                <c:pt idx="131">
                  <c:v>17.297049999999999</c:v>
                </c:pt>
                <c:pt idx="132">
                  <c:v>17.962620000000001</c:v>
                </c:pt>
                <c:pt idx="133">
                  <c:v>18.861989999999999</c:v>
                </c:pt>
                <c:pt idx="134">
                  <c:v>19.889600000000002</c:v>
                </c:pt>
                <c:pt idx="135">
                  <c:v>21.08128</c:v>
                </c:pt>
                <c:pt idx="136">
                  <c:v>22.423870000000001</c:v>
                </c:pt>
                <c:pt idx="137">
                  <c:v>23.911210000000001</c:v>
                </c:pt>
                <c:pt idx="138">
                  <c:v>25.42137</c:v>
                </c:pt>
                <c:pt idx="139">
                  <c:v>26.957560000000001</c:v>
                </c:pt>
                <c:pt idx="140">
                  <c:v>28.537569999999999</c:v>
                </c:pt>
                <c:pt idx="141">
                  <c:v>30.1435</c:v>
                </c:pt>
                <c:pt idx="142">
                  <c:v>31.741060000000001</c:v>
                </c:pt>
                <c:pt idx="143">
                  <c:v>33.381689999999999</c:v>
                </c:pt>
                <c:pt idx="144">
                  <c:v>35.206879999999998</c:v>
                </c:pt>
                <c:pt idx="145">
                  <c:v>37.22683</c:v>
                </c:pt>
                <c:pt idx="146">
                  <c:v>39.512549999999997</c:v>
                </c:pt>
                <c:pt idx="147">
                  <c:v>42.120019999999997</c:v>
                </c:pt>
                <c:pt idx="148">
                  <c:v>44.960769999999997</c:v>
                </c:pt>
                <c:pt idx="149">
                  <c:v>47.882269999999998</c:v>
                </c:pt>
                <c:pt idx="150">
                  <c:v>50.730400000000003</c:v>
                </c:pt>
                <c:pt idx="151">
                  <c:v>53.274279999999997</c:v>
                </c:pt>
                <c:pt idx="152">
                  <c:v>55.449779999999997</c:v>
                </c:pt>
                <c:pt idx="153">
                  <c:v>57.275849999999998</c:v>
                </c:pt>
                <c:pt idx="154">
                  <c:v>58.619160000000001</c:v>
                </c:pt>
                <c:pt idx="155">
                  <c:v>59.501690000000004</c:v>
                </c:pt>
                <c:pt idx="156">
                  <c:v>59.980510000000002</c:v>
                </c:pt>
                <c:pt idx="157">
                  <c:v>60.206139999999998</c:v>
                </c:pt>
                <c:pt idx="158">
                  <c:v>60.297640000000001</c:v>
                </c:pt>
                <c:pt idx="159">
                  <c:v>60.265889999999999</c:v>
                </c:pt>
                <c:pt idx="160">
                  <c:v>60.065640000000002</c:v>
                </c:pt>
                <c:pt idx="161">
                  <c:v>59.570010000000003</c:v>
                </c:pt>
                <c:pt idx="162">
                  <c:v>58.874769999999998</c:v>
                </c:pt>
                <c:pt idx="163">
                  <c:v>58.114310000000003</c:v>
                </c:pt>
                <c:pt idx="164">
                  <c:v>57.61092</c:v>
                </c:pt>
                <c:pt idx="165">
                  <c:v>57.466740000000001</c:v>
                </c:pt>
                <c:pt idx="166">
                  <c:v>57.853279999999998</c:v>
                </c:pt>
                <c:pt idx="167">
                  <c:v>58.784579999999998</c:v>
                </c:pt>
                <c:pt idx="168">
                  <c:v>60.129469999999998</c:v>
                </c:pt>
                <c:pt idx="169">
                  <c:v>62.030340000000002</c:v>
                </c:pt>
                <c:pt idx="170">
                  <c:v>64.198560000000001</c:v>
                </c:pt>
                <c:pt idx="171">
                  <c:v>66.383830000000003</c:v>
                </c:pt>
                <c:pt idx="172">
                  <c:v>68.222740000000002</c:v>
                </c:pt>
                <c:pt idx="173">
                  <c:v>69.908789999999996</c:v>
                </c:pt>
                <c:pt idx="174">
                  <c:v>72.150080000000003</c:v>
                </c:pt>
                <c:pt idx="175">
                  <c:v>76.19529</c:v>
                </c:pt>
                <c:pt idx="176">
                  <c:v>82.876350000000002</c:v>
                </c:pt>
                <c:pt idx="177">
                  <c:v>91.358339999999998</c:v>
                </c:pt>
                <c:pt idx="178">
                  <c:v>99.511740000000003</c:v>
                </c:pt>
                <c:pt idx="179">
                  <c:v>104.7518</c:v>
                </c:pt>
                <c:pt idx="180">
                  <c:v>105.4502</c:v>
                </c:pt>
                <c:pt idx="181">
                  <c:v>101.65560000000001</c:v>
                </c:pt>
                <c:pt idx="182">
                  <c:v>95.172389999999993</c:v>
                </c:pt>
                <c:pt idx="183">
                  <c:v>88.281980000000004</c:v>
                </c:pt>
                <c:pt idx="184">
                  <c:v>82.432630000000003</c:v>
                </c:pt>
                <c:pt idx="185">
                  <c:v>78.157330000000002</c:v>
                </c:pt>
                <c:pt idx="186">
                  <c:v>74.861680000000007</c:v>
                </c:pt>
                <c:pt idx="187">
                  <c:v>71.574870000000004</c:v>
                </c:pt>
                <c:pt idx="188">
                  <c:v>67.869900000000001</c:v>
                </c:pt>
                <c:pt idx="189">
                  <c:v>63.907260000000001</c:v>
                </c:pt>
                <c:pt idx="190">
                  <c:v>60.189050000000002</c:v>
                </c:pt>
                <c:pt idx="191">
                  <c:v>57.109180000000002</c:v>
                </c:pt>
                <c:pt idx="192">
                  <c:v>54.83428</c:v>
                </c:pt>
                <c:pt idx="193">
                  <c:v>53.088920000000002</c:v>
                </c:pt>
                <c:pt idx="194">
                  <c:v>51.470390000000002</c:v>
                </c:pt>
                <c:pt idx="195">
                  <c:v>49.881929999999997</c:v>
                </c:pt>
                <c:pt idx="196">
                  <c:v>48.438569999999999</c:v>
                </c:pt>
                <c:pt idx="197">
                  <c:v>47.134520000000002</c:v>
                </c:pt>
                <c:pt idx="198">
                  <c:v>45.971809999999998</c:v>
                </c:pt>
                <c:pt idx="199">
                  <c:v>44.897150000000003</c:v>
                </c:pt>
                <c:pt idx="200">
                  <c:v>43.823569999999997</c:v>
                </c:pt>
                <c:pt idx="201">
                  <c:v>42.880470000000003</c:v>
                </c:pt>
                <c:pt idx="202">
                  <c:v>42.173760000000001</c:v>
                </c:pt>
                <c:pt idx="203">
                  <c:v>41.775469999999999</c:v>
                </c:pt>
                <c:pt idx="204">
                  <c:v>42.101770000000002</c:v>
                </c:pt>
                <c:pt idx="205">
                  <c:v>42.94014</c:v>
                </c:pt>
                <c:pt idx="206">
                  <c:v>43.856900000000003</c:v>
                </c:pt>
                <c:pt idx="207">
                  <c:v>44.159869999999998</c:v>
                </c:pt>
                <c:pt idx="208">
                  <c:v>43.439619999999998</c:v>
                </c:pt>
                <c:pt idx="209">
                  <c:v>41.642429999999997</c:v>
                </c:pt>
                <c:pt idx="210">
                  <c:v>39.207610000000003</c:v>
                </c:pt>
                <c:pt idx="211">
                  <c:v>36.707990000000002</c:v>
                </c:pt>
                <c:pt idx="212">
                  <c:v>34.541550000000001</c:v>
                </c:pt>
                <c:pt idx="213">
                  <c:v>32.510069999999999</c:v>
                </c:pt>
                <c:pt idx="214">
                  <c:v>30.61749</c:v>
                </c:pt>
                <c:pt idx="215">
                  <c:v>28.988409999999998</c:v>
                </c:pt>
                <c:pt idx="216">
                  <c:v>28.112770000000001</c:v>
                </c:pt>
                <c:pt idx="217">
                  <c:v>28.083629999999999</c:v>
                </c:pt>
                <c:pt idx="218">
                  <c:v>28.663679999999999</c:v>
                </c:pt>
                <c:pt idx="219">
                  <c:v>29.177399999999999</c:v>
                </c:pt>
                <c:pt idx="220">
                  <c:v>29.110900000000001</c:v>
                </c:pt>
                <c:pt idx="221">
                  <c:v>28.266490000000001</c:v>
                </c:pt>
                <c:pt idx="222">
                  <c:v>26.925229999999999</c:v>
                </c:pt>
                <c:pt idx="223">
                  <c:v>25.686309999999999</c:v>
                </c:pt>
                <c:pt idx="224">
                  <c:v>24.89734</c:v>
                </c:pt>
                <c:pt idx="225">
                  <c:v>24.401820000000001</c:v>
                </c:pt>
                <c:pt idx="226">
                  <c:v>23.968710000000002</c:v>
                </c:pt>
                <c:pt idx="227">
                  <c:v>23.354500000000002</c:v>
                </c:pt>
                <c:pt idx="228">
                  <c:v>22.406980000000001</c:v>
                </c:pt>
                <c:pt idx="229">
                  <c:v>21.299289999999999</c:v>
                </c:pt>
                <c:pt idx="230">
                  <c:v>20.33521</c:v>
                </c:pt>
                <c:pt idx="231">
                  <c:v>19.734079999999999</c:v>
                </c:pt>
                <c:pt idx="232">
                  <c:v>19.475210000000001</c:v>
                </c:pt>
                <c:pt idx="233">
                  <c:v>19.336860000000001</c:v>
                </c:pt>
                <c:pt idx="234">
                  <c:v>19.156030000000001</c:v>
                </c:pt>
                <c:pt idx="235">
                  <c:v>18.75787</c:v>
                </c:pt>
                <c:pt idx="236">
                  <c:v>18.145379999999999</c:v>
                </c:pt>
                <c:pt idx="237">
                  <c:v>17.4129</c:v>
                </c:pt>
                <c:pt idx="238">
                  <c:v>16.584710000000001</c:v>
                </c:pt>
                <c:pt idx="239">
                  <c:v>15.789720000000001</c:v>
                </c:pt>
                <c:pt idx="240">
                  <c:v>14.95021</c:v>
                </c:pt>
                <c:pt idx="241">
                  <c:v>14.152950000000001</c:v>
                </c:pt>
                <c:pt idx="242">
                  <c:v>13.44299</c:v>
                </c:pt>
                <c:pt idx="243">
                  <c:v>12.91545</c:v>
                </c:pt>
                <c:pt idx="244">
                  <c:v>12.550979999999999</c:v>
                </c:pt>
                <c:pt idx="245">
                  <c:v>12.3527</c:v>
                </c:pt>
                <c:pt idx="246">
                  <c:v>12.16911</c:v>
                </c:pt>
                <c:pt idx="247">
                  <c:v>12.078620000000001</c:v>
                </c:pt>
                <c:pt idx="248">
                  <c:v>11.810219999999999</c:v>
                </c:pt>
                <c:pt idx="249">
                  <c:v>11.46425</c:v>
                </c:pt>
                <c:pt idx="250">
                  <c:v>10.94482</c:v>
                </c:pt>
                <c:pt idx="251">
                  <c:v>10.395799999999999</c:v>
                </c:pt>
                <c:pt idx="252">
                  <c:v>9.8490120000000001</c:v>
                </c:pt>
                <c:pt idx="253">
                  <c:v>9.4195890000000002</c:v>
                </c:pt>
                <c:pt idx="254">
                  <c:v>9.1123069999999995</c:v>
                </c:pt>
                <c:pt idx="255">
                  <c:v>8.9527579999999993</c:v>
                </c:pt>
                <c:pt idx="256">
                  <c:v>8.7836180000000006</c:v>
                </c:pt>
                <c:pt idx="257">
                  <c:v>8.6506109999999996</c:v>
                </c:pt>
                <c:pt idx="258">
                  <c:v>8.5443490000000004</c:v>
                </c:pt>
                <c:pt idx="259">
                  <c:v>8.4901619999999998</c:v>
                </c:pt>
                <c:pt idx="260">
                  <c:v>8.4217619999999993</c:v>
                </c:pt>
                <c:pt idx="261">
                  <c:v>8.3710140000000006</c:v>
                </c:pt>
                <c:pt idx="262">
                  <c:v>8.3051739999999992</c:v>
                </c:pt>
                <c:pt idx="263">
                  <c:v>8.1551950000000009</c:v>
                </c:pt>
                <c:pt idx="264">
                  <c:v>7.8983319999999999</c:v>
                </c:pt>
                <c:pt idx="265">
                  <c:v>7.5764100000000001</c:v>
                </c:pt>
                <c:pt idx="266">
                  <c:v>7.2774200000000002</c:v>
                </c:pt>
                <c:pt idx="267">
                  <c:v>7.0435759999999998</c:v>
                </c:pt>
                <c:pt idx="268">
                  <c:v>6.9447089999999996</c:v>
                </c:pt>
                <c:pt idx="269">
                  <c:v>6.9934690000000002</c:v>
                </c:pt>
                <c:pt idx="270">
                  <c:v>7.148593</c:v>
                </c:pt>
                <c:pt idx="271">
                  <c:v>7.3232980000000003</c:v>
                </c:pt>
                <c:pt idx="272">
                  <c:v>7.4097410000000004</c:v>
                </c:pt>
                <c:pt idx="273">
                  <c:v>7.3863339999999997</c:v>
                </c:pt>
                <c:pt idx="274">
                  <c:v>7.2484120000000001</c:v>
                </c:pt>
                <c:pt idx="275">
                  <c:v>6.9717000000000002</c:v>
                </c:pt>
                <c:pt idx="276">
                  <c:v>6.5848909999999998</c:v>
                </c:pt>
                <c:pt idx="277">
                  <c:v>6.1400810000000003</c:v>
                </c:pt>
                <c:pt idx="278">
                  <c:v>5.7407859999999999</c:v>
                </c:pt>
                <c:pt idx="279">
                  <c:v>5.3876169999999997</c:v>
                </c:pt>
                <c:pt idx="280">
                  <c:v>5.097264</c:v>
                </c:pt>
                <c:pt idx="281">
                  <c:v>4.915794</c:v>
                </c:pt>
                <c:pt idx="282">
                  <c:v>4.7977189999999998</c:v>
                </c:pt>
                <c:pt idx="283">
                  <c:v>4.6828149999999997</c:v>
                </c:pt>
                <c:pt idx="284">
                  <c:v>4.5823869999999998</c:v>
                </c:pt>
                <c:pt idx="285">
                  <c:v>4.4713229999999999</c:v>
                </c:pt>
                <c:pt idx="286">
                  <c:v>4.4206760000000003</c:v>
                </c:pt>
                <c:pt idx="287">
                  <c:v>4.4126979999999998</c:v>
                </c:pt>
                <c:pt idx="288">
                  <c:v>4.4638780000000002</c:v>
                </c:pt>
                <c:pt idx="289">
                  <c:v>4.5615319999999997</c:v>
                </c:pt>
                <c:pt idx="290">
                  <c:v>4.6796939999999996</c:v>
                </c:pt>
                <c:pt idx="291">
                  <c:v>4.6932720000000003</c:v>
                </c:pt>
                <c:pt idx="292">
                  <c:v>4.5995980000000003</c:v>
                </c:pt>
                <c:pt idx="293">
                  <c:v>4.4139439999999999</c:v>
                </c:pt>
                <c:pt idx="294">
                  <c:v>4.1629440000000004</c:v>
                </c:pt>
                <c:pt idx="295">
                  <c:v>3.9138700000000002</c:v>
                </c:pt>
                <c:pt idx="296">
                  <c:v>3.685953</c:v>
                </c:pt>
                <c:pt idx="297">
                  <c:v>3.4844970000000002</c:v>
                </c:pt>
                <c:pt idx="298">
                  <c:v>3.3367300000000002</c:v>
                </c:pt>
                <c:pt idx="299">
                  <c:v>3.2161680000000001</c:v>
                </c:pt>
                <c:pt idx="300">
                  <c:v>3.139875</c:v>
                </c:pt>
                <c:pt idx="301">
                  <c:v>3.090071</c:v>
                </c:pt>
                <c:pt idx="302">
                  <c:v>3.0497809999999999</c:v>
                </c:pt>
                <c:pt idx="303">
                  <c:v>3.0262600000000002</c:v>
                </c:pt>
                <c:pt idx="304">
                  <c:v>2.9937529999999999</c:v>
                </c:pt>
                <c:pt idx="305">
                  <c:v>2.9708640000000002</c:v>
                </c:pt>
                <c:pt idx="306">
                  <c:v>2.982809</c:v>
                </c:pt>
                <c:pt idx="307">
                  <c:v>2.9682780000000002</c:v>
                </c:pt>
                <c:pt idx="308">
                  <c:v>2.9503750000000002</c:v>
                </c:pt>
                <c:pt idx="309">
                  <c:v>2.9113880000000001</c:v>
                </c:pt>
                <c:pt idx="310">
                  <c:v>2.8515630000000001</c:v>
                </c:pt>
                <c:pt idx="311">
                  <c:v>2.8143159999999998</c:v>
                </c:pt>
                <c:pt idx="312">
                  <c:v>2.7811590000000002</c:v>
                </c:pt>
                <c:pt idx="313">
                  <c:v>2.7446280000000001</c:v>
                </c:pt>
                <c:pt idx="314">
                  <c:v>2.7142430000000002</c:v>
                </c:pt>
                <c:pt idx="315">
                  <c:v>2.6465909999999999</c:v>
                </c:pt>
                <c:pt idx="316">
                  <c:v>2.5941809999999998</c:v>
                </c:pt>
                <c:pt idx="317">
                  <c:v>2.496826</c:v>
                </c:pt>
                <c:pt idx="318">
                  <c:v>2.4078349999999999</c:v>
                </c:pt>
                <c:pt idx="319">
                  <c:v>2.345961</c:v>
                </c:pt>
                <c:pt idx="320">
                  <c:v>2.2402500000000001</c:v>
                </c:pt>
                <c:pt idx="321">
                  <c:v>2.1395379999999999</c:v>
                </c:pt>
                <c:pt idx="322">
                  <c:v>2.0638100000000001</c:v>
                </c:pt>
                <c:pt idx="323">
                  <c:v>1.9740800000000001</c:v>
                </c:pt>
                <c:pt idx="324">
                  <c:v>1.9202140000000001</c:v>
                </c:pt>
                <c:pt idx="325">
                  <c:v>1.9004190000000001</c:v>
                </c:pt>
                <c:pt idx="326">
                  <c:v>1.9379120000000001</c:v>
                </c:pt>
                <c:pt idx="327">
                  <c:v>2.0182500000000001</c:v>
                </c:pt>
                <c:pt idx="328">
                  <c:v>2.094633</c:v>
                </c:pt>
                <c:pt idx="329">
                  <c:v>2.167119</c:v>
                </c:pt>
                <c:pt idx="330">
                  <c:v>2.1934480000000001</c:v>
                </c:pt>
                <c:pt idx="331">
                  <c:v>2.1768209999999999</c:v>
                </c:pt>
                <c:pt idx="332">
                  <c:v>2.1454909999999998</c:v>
                </c:pt>
                <c:pt idx="333">
                  <c:v>2.0783770000000001</c:v>
                </c:pt>
                <c:pt idx="334">
                  <c:v>2.0115189999999998</c:v>
                </c:pt>
                <c:pt idx="335">
                  <c:v>1.9696130000000001</c:v>
                </c:pt>
                <c:pt idx="336">
                  <c:v>1.9269890000000001</c:v>
                </c:pt>
                <c:pt idx="337">
                  <c:v>1.871243</c:v>
                </c:pt>
                <c:pt idx="338">
                  <c:v>1.78487</c:v>
                </c:pt>
                <c:pt idx="339">
                  <c:v>1.687233</c:v>
                </c:pt>
                <c:pt idx="340">
                  <c:v>1.5922829999999999</c:v>
                </c:pt>
                <c:pt idx="341">
                  <c:v>1.541445</c:v>
                </c:pt>
                <c:pt idx="342">
                  <c:v>1.548047</c:v>
                </c:pt>
                <c:pt idx="343">
                  <c:v>1.5838110000000001</c:v>
                </c:pt>
                <c:pt idx="344">
                  <c:v>1.631238</c:v>
                </c:pt>
                <c:pt idx="345">
                  <c:v>1.672507</c:v>
                </c:pt>
                <c:pt idx="346">
                  <c:v>1.6787700000000001</c:v>
                </c:pt>
                <c:pt idx="347">
                  <c:v>1.6493640000000001</c:v>
                </c:pt>
                <c:pt idx="348">
                  <c:v>1.623437</c:v>
                </c:pt>
                <c:pt idx="349">
                  <c:v>1.590722</c:v>
                </c:pt>
                <c:pt idx="350">
                  <c:v>1.5473509999999999</c:v>
                </c:pt>
                <c:pt idx="351">
                  <c:v>1.5219849999999999</c:v>
                </c:pt>
                <c:pt idx="352">
                  <c:v>1.501547</c:v>
                </c:pt>
                <c:pt idx="353">
                  <c:v>1.4678739999999999</c:v>
                </c:pt>
                <c:pt idx="354">
                  <c:v>1.422355</c:v>
                </c:pt>
                <c:pt idx="355">
                  <c:v>1.386117</c:v>
                </c:pt>
                <c:pt idx="356">
                  <c:v>1.363685</c:v>
                </c:pt>
                <c:pt idx="357">
                  <c:v>1.326956</c:v>
                </c:pt>
                <c:pt idx="358">
                  <c:v>1.2887839999999999</c:v>
                </c:pt>
                <c:pt idx="359">
                  <c:v>1.2836959999999999</c:v>
                </c:pt>
                <c:pt idx="360">
                  <c:v>1.282451</c:v>
                </c:pt>
                <c:pt idx="361">
                  <c:v>1.2731110000000001</c:v>
                </c:pt>
                <c:pt idx="362">
                  <c:v>1.2641469999999999</c:v>
                </c:pt>
                <c:pt idx="363">
                  <c:v>1.3017590000000001</c:v>
                </c:pt>
                <c:pt idx="364">
                  <c:v>1.345626</c:v>
                </c:pt>
                <c:pt idx="365">
                  <c:v>1.393248</c:v>
                </c:pt>
                <c:pt idx="366">
                  <c:v>1.4626159999999999</c:v>
                </c:pt>
                <c:pt idx="367">
                  <c:v>1.5021850000000001</c:v>
                </c:pt>
                <c:pt idx="368">
                  <c:v>1.4703889999999999</c:v>
                </c:pt>
                <c:pt idx="369">
                  <c:v>1.4042140000000001</c:v>
                </c:pt>
                <c:pt idx="370">
                  <c:v>1.3303210000000001</c:v>
                </c:pt>
                <c:pt idx="371">
                  <c:v>1.255595</c:v>
                </c:pt>
                <c:pt idx="372">
                  <c:v>1.1961280000000001</c:v>
                </c:pt>
                <c:pt idx="373">
                  <c:v>1.181595</c:v>
                </c:pt>
                <c:pt idx="374">
                  <c:v>1.1819170000000001</c:v>
                </c:pt>
                <c:pt idx="375">
                  <c:v>1.167476</c:v>
                </c:pt>
                <c:pt idx="376">
                  <c:v>1.140512</c:v>
                </c:pt>
                <c:pt idx="377">
                  <c:v>1.107755</c:v>
                </c:pt>
                <c:pt idx="378">
                  <c:v>1.0801419999999999</c:v>
                </c:pt>
                <c:pt idx="379">
                  <c:v>1.0612379999999999</c:v>
                </c:pt>
                <c:pt idx="380">
                  <c:v>1.0610919999999999</c:v>
                </c:pt>
                <c:pt idx="381">
                  <c:v>1.0641119999999999</c:v>
                </c:pt>
                <c:pt idx="382">
                  <c:v>1.0517350000000001</c:v>
                </c:pt>
                <c:pt idx="383">
                  <c:v>1.019981</c:v>
                </c:pt>
                <c:pt idx="384">
                  <c:v>1.0005379999999999</c:v>
                </c:pt>
                <c:pt idx="385">
                  <c:v>0.97919639999999997</c:v>
                </c:pt>
                <c:pt idx="386">
                  <c:v>0.9823539</c:v>
                </c:pt>
                <c:pt idx="387">
                  <c:v>0.9639626</c:v>
                </c:pt>
                <c:pt idx="388">
                  <c:v>0.95018559999999996</c:v>
                </c:pt>
                <c:pt idx="389">
                  <c:v>0.93866039999999995</c:v>
                </c:pt>
                <c:pt idx="390">
                  <c:v>0.94895989999999997</c:v>
                </c:pt>
                <c:pt idx="391">
                  <c:v>0.95703749999999999</c:v>
                </c:pt>
                <c:pt idx="392">
                  <c:v>0.93765209999999999</c:v>
                </c:pt>
                <c:pt idx="393">
                  <c:v>0.92142190000000002</c:v>
                </c:pt>
                <c:pt idx="394">
                  <c:v>0.87007959999999995</c:v>
                </c:pt>
                <c:pt idx="395">
                  <c:v>0.81832139999999998</c:v>
                </c:pt>
                <c:pt idx="396">
                  <c:v>0.80406480000000002</c:v>
                </c:pt>
                <c:pt idx="397">
                  <c:v>0.81521169999999998</c:v>
                </c:pt>
                <c:pt idx="398">
                  <c:v>0.85705920000000002</c:v>
                </c:pt>
                <c:pt idx="399">
                  <c:v>0.89839880000000005</c:v>
                </c:pt>
                <c:pt idx="400">
                  <c:v>0.90296920000000003</c:v>
                </c:pt>
                <c:pt idx="401">
                  <c:v>0.86981850000000005</c:v>
                </c:pt>
                <c:pt idx="402">
                  <c:v>0.79219550000000005</c:v>
                </c:pt>
                <c:pt idx="403">
                  <c:v>0.73505620000000005</c:v>
                </c:pt>
                <c:pt idx="404">
                  <c:v>0.70108309999999996</c:v>
                </c:pt>
                <c:pt idx="405">
                  <c:v>0.6889999</c:v>
                </c:pt>
                <c:pt idx="406">
                  <c:v>0.70299610000000001</c:v>
                </c:pt>
                <c:pt idx="407">
                  <c:v>0.70418860000000005</c:v>
                </c:pt>
                <c:pt idx="408">
                  <c:v>0.69706120000000005</c:v>
                </c:pt>
                <c:pt idx="409">
                  <c:v>0.68796460000000004</c:v>
                </c:pt>
                <c:pt idx="410">
                  <c:v>0.67629399999999995</c:v>
                </c:pt>
                <c:pt idx="411">
                  <c:v>0.68590890000000004</c:v>
                </c:pt>
                <c:pt idx="412">
                  <c:v>0.6995093</c:v>
                </c:pt>
                <c:pt idx="413">
                  <c:v>0.72440269999999995</c:v>
                </c:pt>
                <c:pt idx="414">
                  <c:v>0.75730260000000005</c:v>
                </c:pt>
                <c:pt idx="415">
                  <c:v>0.77224179999999998</c:v>
                </c:pt>
                <c:pt idx="416">
                  <c:v>0.76254580000000005</c:v>
                </c:pt>
                <c:pt idx="417">
                  <c:v>0.73921570000000003</c:v>
                </c:pt>
                <c:pt idx="418">
                  <c:v>0.71124370000000003</c:v>
                </c:pt>
                <c:pt idx="419">
                  <c:v>0.66943969999999997</c:v>
                </c:pt>
                <c:pt idx="420">
                  <c:v>0.62495089999999998</c:v>
                </c:pt>
                <c:pt idx="421">
                  <c:v>0.59084950000000003</c:v>
                </c:pt>
                <c:pt idx="422">
                  <c:v>0.56265980000000004</c:v>
                </c:pt>
                <c:pt idx="423">
                  <c:v>0.5488653</c:v>
                </c:pt>
                <c:pt idx="424">
                  <c:v>0.53754449999999998</c:v>
                </c:pt>
                <c:pt idx="425">
                  <c:v>0.53547719999999999</c:v>
                </c:pt>
                <c:pt idx="426">
                  <c:v>0.49122769999999999</c:v>
                </c:pt>
                <c:pt idx="427">
                  <c:v>0.45818350000000002</c:v>
                </c:pt>
                <c:pt idx="428">
                  <c:v>0.41799029999999998</c:v>
                </c:pt>
                <c:pt idx="429">
                  <c:v>0.3905959</c:v>
                </c:pt>
                <c:pt idx="430">
                  <c:v>0.39532469999999997</c:v>
                </c:pt>
                <c:pt idx="431">
                  <c:v>0.4026054</c:v>
                </c:pt>
                <c:pt idx="432">
                  <c:v>0.41013519999999998</c:v>
                </c:pt>
                <c:pt idx="433">
                  <c:v>0.41409820000000003</c:v>
                </c:pt>
                <c:pt idx="434">
                  <c:v>0.38677349999999999</c:v>
                </c:pt>
                <c:pt idx="435">
                  <c:v>0.35476740000000001</c:v>
                </c:pt>
                <c:pt idx="436">
                  <c:v>0.30714710000000001</c:v>
                </c:pt>
                <c:pt idx="437">
                  <c:v>0.2896821</c:v>
                </c:pt>
                <c:pt idx="438">
                  <c:v>0.30176419999999998</c:v>
                </c:pt>
                <c:pt idx="439">
                  <c:v>0.33152730000000002</c:v>
                </c:pt>
                <c:pt idx="440">
                  <c:v>0.34767819999999999</c:v>
                </c:pt>
                <c:pt idx="441">
                  <c:v>0.33875050000000001</c:v>
                </c:pt>
                <c:pt idx="442">
                  <c:v>0.30237259999999999</c:v>
                </c:pt>
                <c:pt idx="443">
                  <c:v>0.28669739999999999</c:v>
                </c:pt>
                <c:pt idx="444">
                  <c:v>0.30407469999999998</c:v>
                </c:pt>
                <c:pt idx="445">
                  <c:v>0.3549774</c:v>
                </c:pt>
                <c:pt idx="446">
                  <c:v>0.39601399999999998</c:v>
                </c:pt>
                <c:pt idx="447">
                  <c:v>0.41114289999999998</c:v>
                </c:pt>
                <c:pt idx="448">
                  <c:v>0.38723790000000002</c:v>
                </c:pt>
                <c:pt idx="449">
                  <c:v>0.34107520000000002</c:v>
                </c:pt>
                <c:pt idx="450">
                  <c:v>0.30963750000000001</c:v>
                </c:pt>
                <c:pt idx="451">
                  <c:v>0.28490140000000003</c:v>
                </c:pt>
                <c:pt idx="452">
                  <c:v>0.25696229999999998</c:v>
                </c:pt>
                <c:pt idx="453">
                  <c:v>0.23673720000000001</c:v>
                </c:pt>
                <c:pt idx="454">
                  <c:v>0.2435802</c:v>
                </c:pt>
                <c:pt idx="455">
                  <c:v>0.25409009999999999</c:v>
                </c:pt>
                <c:pt idx="456">
                  <c:v>0.25762930000000001</c:v>
                </c:pt>
                <c:pt idx="457">
                  <c:v>0.26152439999999999</c:v>
                </c:pt>
                <c:pt idx="458">
                  <c:v>0.25395319999999999</c:v>
                </c:pt>
                <c:pt idx="459">
                  <c:v>0.23653879999999999</c:v>
                </c:pt>
                <c:pt idx="460">
                  <c:v>0.21495049999999999</c:v>
                </c:pt>
                <c:pt idx="461">
                  <c:v>0.20348440000000001</c:v>
                </c:pt>
                <c:pt idx="462">
                  <c:v>0.2100225</c:v>
                </c:pt>
                <c:pt idx="463">
                  <c:v>0.2344446</c:v>
                </c:pt>
                <c:pt idx="464">
                  <c:v>0.25585170000000002</c:v>
                </c:pt>
                <c:pt idx="465">
                  <c:v>0.26646399999999998</c:v>
                </c:pt>
                <c:pt idx="466">
                  <c:v>0.25699719999999998</c:v>
                </c:pt>
                <c:pt idx="467">
                  <c:v>0.26411489999999999</c:v>
                </c:pt>
                <c:pt idx="468">
                  <c:v>0.2628241</c:v>
                </c:pt>
                <c:pt idx="469">
                  <c:v>0.2489673</c:v>
                </c:pt>
                <c:pt idx="470">
                  <c:v>0.24557010000000001</c:v>
                </c:pt>
                <c:pt idx="471">
                  <c:v>0.25328679999999998</c:v>
                </c:pt>
                <c:pt idx="472">
                  <c:v>0.24591189999999999</c:v>
                </c:pt>
                <c:pt idx="473">
                  <c:v>0.2428148</c:v>
                </c:pt>
                <c:pt idx="474">
                  <c:v>0.27360990000000002</c:v>
                </c:pt>
                <c:pt idx="475">
                  <c:v>0.3259514</c:v>
                </c:pt>
                <c:pt idx="476">
                  <c:v>0.35173539999999998</c:v>
                </c:pt>
                <c:pt idx="477">
                  <c:v>0.37201889999999999</c:v>
                </c:pt>
                <c:pt idx="478">
                  <c:v>0.4062751</c:v>
                </c:pt>
                <c:pt idx="479">
                  <c:v>0.45868959999999998</c:v>
                </c:pt>
                <c:pt idx="480">
                  <c:v>0.51868619999999999</c:v>
                </c:pt>
                <c:pt idx="481">
                  <c:v>0.60036250000000002</c:v>
                </c:pt>
                <c:pt idx="482">
                  <c:v>0.67388440000000005</c:v>
                </c:pt>
                <c:pt idx="483">
                  <c:v>0.71344419999999997</c:v>
                </c:pt>
                <c:pt idx="484">
                  <c:v>0.74715109999999996</c:v>
                </c:pt>
                <c:pt idx="485">
                  <c:v>0.7608066</c:v>
                </c:pt>
                <c:pt idx="486">
                  <c:v>0.76726749999999999</c:v>
                </c:pt>
                <c:pt idx="487">
                  <c:v>0.7660747</c:v>
                </c:pt>
                <c:pt idx="488">
                  <c:v>0.76756690000000005</c:v>
                </c:pt>
                <c:pt idx="489">
                  <c:v>0.76681569999999999</c:v>
                </c:pt>
                <c:pt idx="490">
                  <c:v>0.76214400000000004</c:v>
                </c:pt>
                <c:pt idx="491">
                  <c:v>0.77326700000000004</c:v>
                </c:pt>
                <c:pt idx="492">
                  <c:v>0.7530038</c:v>
                </c:pt>
                <c:pt idx="493">
                  <c:v>0.71905750000000002</c:v>
                </c:pt>
                <c:pt idx="494">
                  <c:v>0.67376659999999999</c:v>
                </c:pt>
                <c:pt idx="495">
                  <c:v>0.62878179999999995</c:v>
                </c:pt>
                <c:pt idx="496">
                  <c:v>0.56135210000000002</c:v>
                </c:pt>
                <c:pt idx="497">
                  <c:v>0.47567559999999998</c:v>
                </c:pt>
                <c:pt idx="498">
                  <c:v>0.40263579999999999</c:v>
                </c:pt>
                <c:pt idx="499">
                  <c:v>0.34993980000000002</c:v>
                </c:pt>
                <c:pt idx="500">
                  <c:v>0.3160829</c:v>
                </c:pt>
                <c:pt idx="501">
                  <c:v>0.30997750000000002</c:v>
                </c:pt>
                <c:pt idx="502">
                  <c:v>0.30839709999999998</c:v>
                </c:pt>
                <c:pt idx="503">
                  <c:v>0.30366989999999999</c:v>
                </c:pt>
                <c:pt idx="504">
                  <c:v>0.27075579999999999</c:v>
                </c:pt>
                <c:pt idx="505">
                  <c:v>0.24456810000000001</c:v>
                </c:pt>
                <c:pt idx="506">
                  <c:v>0.23028370000000001</c:v>
                </c:pt>
                <c:pt idx="507">
                  <c:v>0.22089929999999999</c:v>
                </c:pt>
                <c:pt idx="508">
                  <c:v>0.22196730000000001</c:v>
                </c:pt>
                <c:pt idx="509">
                  <c:v>0.23859159999999999</c:v>
                </c:pt>
                <c:pt idx="510">
                  <c:v>0.25064819999999999</c:v>
                </c:pt>
                <c:pt idx="511">
                  <c:v>0.23716370000000001</c:v>
                </c:pt>
                <c:pt idx="512">
                  <c:v>0.21528839999999999</c:v>
                </c:pt>
                <c:pt idx="513">
                  <c:v>0.1909814</c:v>
                </c:pt>
                <c:pt idx="514">
                  <c:v>0.1645258</c:v>
                </c:pt>
                <c:pt idx="515">
                  <c:v>0.1639786</c:v>
                </c:pt>
                <c:pt idx="516">
                  <c:v>0.1931378</c:v>
                </c:pt>
                <c:pt idx="517">
                  <c:v>0.23578160000000001</c:v>
                </c:pt>
                <c:pt idx="518">
                  <c:v>0.25470579999999998</c:v>
                </c:pt>
                <c:pt idx="519">
                  <c:v>0.27177059999999997</c:v>
                </c:pt>
                <c:pt idx="520">
                  <c:v>0.27759499999999998</c:v>
                </c:pt>
                <c:pt idx="521">
                  <c:v>0.25545319999999999</c:v>
                </c:pt>
                <c:pt idx="522">
                  <c:v>0.23780979999999999</c:v>
                </c:pt>
                <c:pt idx="523">
                  <c:v>0.24612600000000001</c:v>
                </c:pt>
                <c:pt idx="524">
                  <c:v>0.26328289999999999</c:v>
                </c:pt>
                <c:pt idx="525">
                  <c:v>0.25575039999999999</c:v>
                </c:pt>
                <c:pt idx="526">
                  <c:v>0.25696750000000002</c:v>
                </c:pt>
                <c:pt idx="527">
                  <c:v>0.27308159999999998</c:v>
                </c:pt>
                <c:pt idx="528">
                  <c:v>0.26284039999999997</c:v>
                </c:pt>
                <c:pt idx="529">
                  <c:v>0.2332302</c:v>
                </c:pt>
                <c:pt idx="530">
                  <c:v>0.2125785</c:v>
                </c:pt>
                <c:pt idx="531">
                  <c:v>0.2176642</c:v>
                </c:pt>
                <c:pt idx="532">
                  <c:v>0.2368526</c:v>
                </c:pt>
                <c:pt idx="533">
                  <c:v>0.25344739999999999</c:v>
                </c:pt>
                <c:pt idx="534">
                  <c:v>0.26882689999999998</c:v>
                </c:pt>
                <c:pt idx="535">
                  <c:v>0.26582929999999999</c:v>
                </c:pt>
                <c:pt idx="536">
                  <c:v>0.24368219999999999</c:v>
                </c:pt>
                <c:pt idx="537">
                  <c:v>0.2182859</c:v>
                </c:pt>
                <c:pt idx="538">
                  <c:v>0.22886029999999999</c:v>
                </c:pt>
                <c:pt idx="539">
                  <c:v>0.23863039999999999</c:v>
                </c:pt>
                <c:pt idx="540">
                  <c:v>0.25107479999999999</c:v>
                </c:pt>
                <c:pt idx="541">
                  <c:v>0.26155529999999999</c:v>
                </c:pt>
                <c:pt idx="542">
                  <c:v>0.27090989999999998</c:v>
                </c:pt>
                <c:pt idx="543">
                  <c:v>0.30050359999999998</c:v>
                </c:pt>
                <c:pt idx="544">
                  <c:v>0.33311400000000002</c:v>
                </c:pt>
                <c:pt idx="545">
                  <c:v>0.36311060000000001</c:v>
                </c:pt>
                <c:pt idx="546">
                  <c:v>0.3708573</c:v>
                </c:pt>
                <c:pt idx="547">
                  <c:v>0.37862459999999998</c:v>
                </c:pt>
                <c:pt idx="548">
                  <c:v>0.39029589999999997</c:v>
                </c:pt>
                <c:pt idx="549">
                  <c:v>0.35159800000000002</c:v>
                </c:pt>
                <c:pt idx="550">
                  <c:v>0.30870130000000001</c:v>
                </c:pt>
                <c:pt idx="551">
                  <c:v>0.2909389</c:v>
                </c:pt>
                <c:pt idx="552">
                  <c:v>0.29616579999999998</c:v>
                </c:pt>
                <c:pt idx="553">
                  <c:v>0.31413140000000001</c:v>
                </c:pt>
                <c:pt idx="554">
                  <c:v>0.34996559999999999</c:v>
                </c:pt>
                <c:pt idx="555">
                  <c:v>0.40087519999999999</c:v>
                </c:pt>
                <c:pt idx="556">
                  <c:v>0.431863</c:v>
                </c:pt>
                <c:pt idx="557">
                  <c:v>0.43563439999999998</c:v>
                </c:pt>
                <c:pt idx="558">
                  <c:v>0.41415069999999998</c:v>
                </c:pt>
                <c:pt idx="559">
                  <c:v>0.38298789999999999</c:v>
                </c:pt>
                <c:pt idx="560">
                  <c:v>0.35081859999999998</c:v>
                </c:pt>
                <c:pt idx="561">
                  <c:v>0.3114093</c:v>
                </c:pt>
                <c:pt idx="562">
                  <c:v>0.28959430000000003</c:v>
                </c:pt>
                <c:pt idx="563">
                  <c:v>0.28898679999999999</c:v>
                </c:pt>
                <c:pt idx="564">
                  <c:v>0.2987882</c:v>
                </c:pt>
                <c:pt idx="565">
                  <c:v>0.30951060000000002</c:v>
                </c:pt>
                <c:pt idx="566">
                  <c:v>0.3196909</c:v>
                </c:pt>
                <c:pt idx="567">
                  <c:v>0.32315329999999998</c:v>
                </c:pt>
                <c:pt idx="568">
                  <c:v>0.30394680000000002</c:v>
                </c:pt>
                <c:pt idx="569">
                  <c:v>0.29181249999999997</c:v>
                </c:pt>
                <c:pt idx="570">
                  <c:v>0.30244490000000002</c:v>
                </c:pt>
                <c:pt idx="571">
                  <c:v>0.32507839999999999</c:v>
                </c:pt>
                <c:pt idx="572">
                  <c:v>0.36458499999999999</c:v>
                </c:pt>
                <c:pt idx="573">
                  <c:v>0.40127770000000001</c:v>
                </c:pt>
                <c:pt idx="574">
                  <c:v>0.38691769999999998</c:v>
                </c:pt>
                <c:pt idx="575">
                  <c:v>0.36123889999999997</c:v>
                </c:pt>
                <c:pt idx="576">
                  <c:v>0.34484589999999998</c:v>
                </c:pt>
                <c:pt idx="577">
                  <c:v>0.34245239999999999</c:v>
                </c:pt>
                <c:pt idx="578">
                  <c:v>0.3609002</c:v>
                </c:pt>
                <c:pt idx="579">
                  <c:v>0.3675293</c:v>
                </c:pt>
                <c:pt idx="580">
                  <c:v>0.37679570000000001</c:v>
                </c:pt>
                <c:pt idx="581">
                  <c:v>0.35087170000000001</c:v>
                </c:pt>
                <c:pt idx="582">
                  <c:v>0.3311518</c:v>
                </c:pt>
                <c:pt idx="583">
                  <c:v>0.35535319999999998</c:v>
                </c:pt>
                <c:pt idx="584">
                  <c:v>0.36671540000000002</c:v>
                </c:pt>
                <c:pt idx="585">
                  <c:v>0.3979317</c:v>
                </c:pt>
                <c:pt idx="586">
                  <c:v>0.46055279999999998</c:v>
                </c:pt>
                <c:pt idx="587">
                  <c:v>0.50512829999999997</c:v>
                </c:pt>
                <c:pt idx="588">
                  <c:v>0.51494130000000005</c:v>
                </c:pt>
                <c:pt idx="589">
                  <c:v>0.51200559999999995</c:v>
                </c:pt>
                <c:pt idx="590">
                  <c:v>0.48691669999999998</c:v>
                </c:pt>
                <c:pt idx="591">
                  <c:v>0.42415960000000003</c:v>
                </c:pt>
                <c:pt idx="592">
                  <c:v>0.36961250000000001</c:v>
                </c:pt>
                <c:pt idx="593">
                  <c:v>0.36665009999999998</c:v>
                </c:pt>
                <c:pt idx="594">
                  <c:v>0.3824012</c:v>
                </c:pt>
                <c:pt idx="595">
                  <c:v>0.39596720000000002</c:v>
                </c:pt>
                <c:pt idx="596">
                  <c:v>0.41246470000000002</c:v>
                </c:pt>
                <c:pt idx="597">
                  <c:v>0.42192590000000002</c:v>
                </c:pt>
                <c:pt idx="598">
                  <c:v>0.41916140000000002</c:v>
                </c:pt>
                <c:pt idx="599">
                  <c:v>0.4012425</c:v>
                </c:pt>
                <c:pt idx="600">
                  <c:v>0.38780609999999999</c:v>
                </c:pt>
                <c:pt idx="601">
                  <c:v>0.39861609999999997</c:v>
                </c:pt>
                <c:pt idx="602">
                  <c:v>0.4234694</c:v>
                </c:pt>
                <c:pt idx="603">
                  <c:v>0.4355212</c:v>
                </c:pt>
                <c:pt idx="604">
                  <c:v>0.47673769999999999</c:v>
                </c:pt>
                <c:pt idx="605">
                  <c:v>0.53675470000000003</c:v>
                </c:pt>
                <c:pt idx="606">
                  <c:v>0.54192890000000005</c:v>
                </c:pt>
                <c:pt idx="607">
                  <c:v>0.48635119999999998</c:v>
                </c:pt>
                <c:pt idx="608">
                  <c:v>0.44589669999999998</c:v>
                </c:pt>
                <c:pt idx="609">
                  <c:v>0.3771253</c:v>
                </c:pt>
                <c:pt idx="610">
                  <c:v>0.33348460000000002</c:v>
                </c:pt>
                <c:pt idx="611">
                  <c:v>0.3261213</c:v>
                </c:pt>
                <c:pt idx="612">
                  <c:v>0.36233199999999999</c:v>
                </c:pt>
                <c:pt idx="613">
                  <c:v>0.36497859999999999</c:v>
                </c:pt>
                <c:pt idx="614">
                  <c:v>0.36525580000000002</c:v>
                </c:pt>
                <c:pt idx="615">
                  <c:v>0.3593094</c:v>
                </c:pt>
                <c:pt idx="616">
                  <c:v>0.35434090000000001</c:v>
                </c:pt>
                <c:pt idx="617">
                  <c:v>0.37866329999999998</c:v>
                </c:pt>
                <c:pt idx="618">
                  <c:v>0.43108570000000002</c:v>
                </c:pt>
                <c:pt idx="619">
                  <c:v>0.45014749999999998</c:v>
                </c:pt>
                <c:pt idx="620">
                  <c:v>0.49247069999999998</c:v>
                </c:pt>
                <c:pt idx="621">
                  <c:v>0.54889670000000002</c:v>
                </c:pt>
                <c:pt idx="622">
                  <c:v>0.57625110000000002</c:v>
                </c:pt>
                <c:pt idx="623">
                  <c:v>0.59323239999999999</c:v>
                </c:pt>
                <c:pt idx="624">
                  <c:v>0.62656160000000005</c:v>
                </c:pt>
                <c:pt idx="625">
                  <c:v>0.65012950000000003</c:v>
                </c:pt>
                <c:pt idx="626">
                  <c:v>0.64456880000000005</c:v>
                </c:pt>
                <c:pt idx="627">
                  <c:v>0.67039280000000001</c:v>
                </c:pt>
                <c:pt idx="628">
                  <c:v>0.72794570000000003</c:v>
                </c:pt>
                <c:pt idx="629">
                  <c:v>0.79033390000000003</c:v>
                </c:pt>
                <c:pt idx="630">
                  <c:v>0.84502820000000001</c:v>
                </c:pt>
                <c:pt idx="631">
                  <c:v>0.88619020000000004</c:v>
                </c:pt>
                <c:pt idx="632">
                  <c:v>0.88604640000000001</c:v>
                </c:pt>
                <c:pt idx="633">
                  <c:v>0.86945170000000005</c:v>
                </c:pt>
                <c:pt idx="634">
                  <c:v>0.87406459999999997</c:v>
                </c:pt>
                <c:pt idx="635">
                  <c:v>0.87246979999999996</c:v>
                </c:pt>
                <c:pt idx="636">
                  <c:v>0.86610359999999997</c:v>
                </c:pt>
                <c:pt idx="637">
                  <c:v>0.85127529999999996</c:v>
                </c:pt>
                <c:pt idx="638">
                  <c:v>0.8094074</c:v>
                </c:pt>
                <c:pt idx="639">
                  <c:v>0.74459770000000003</c:v>
                </c:pt>
                <c:pt idx="640">
                  <c:v>0.69120680000000001</c:v>
                </c:pt>
                <c:pt idx="641">
                  <c:v>0.68861890000000003</c:v>
                </c:pt>
                <c:pt idx="642">
                  <c:v>0.66228100000000001</c:v>
                </c:pt>
                <c:pt idx="643">
                  <c:v>0.62725909999999996</c:v>
                </c:pt>
                <c:pt idx="644">
                  <c:v>0.64089980000000002</c:v>
                </c:pt>
                <c:pt idx="645">
                  <c:v>0.65896549999999998</c:v>
                </c:pt>
                <c:pt idx="646">
                  <c:v>0.65258689999999997</c:v>
                </c:pt>
                <c:pt idx="647">
                  <c:v>0.62303439999999999</c:v>
                </c:pt>
                <c:pt idx="648">
                  <c:v>0.59286099999999997</c:v>
                </c:pt>
                <c:pt idx="649">
                  <c:v>0.53838240000000004</c:v>
                </c:pt>
                <c:pt idx="650">
                  <c:v>0.43952560000000002</c:v>
                </c:pt>
                <c:pt idx="651">
                  <c:v>0.35806060000000001</c:v>
                </c:pt>
                <c:pt idx="652">
                  <c:v>0.33324510000000002</c:v>
                </c:pt>
                <c:pt idx="653">
                  <c:v>0.31360500000000002</c:v>
                </c:pt>
                <c:pt idx="654">
                  <c:v>0.31718629999999998</c:v>
                </c:pt>
                <c:pt idx="655">
                  <c:v>0.34951500000000002</c:v>
                </c:pt>
                <c:pt idx="656">
                  <c:v>0.35686950000000001</c:v>
                </c:pt>
                <c:pt idx="657">
                  <c:v>0.34332679999999999</c:v>
                </c:pt>
                <c:pt idx="658">
                  <c:v>0.34214549999999999</c:v>
                </c:pt>
                <c:pt idx="659">
                  <c:v>0.34661649999999999</c:v>
                </c:pt>
                <c:pt idx="660">
                  <c:v>0.35039090000000001</c:v>
                </c:pt>
                <c:pt idx="661">
                  <c:v>0.34479159999999998</c:v>
                </c:pt>
                <c:pt idx="662">
                  <c:v>0.35088780000000003</c:v>
                </c:pt>
                <c:pt idx="663">
                  <c:v>0.34799669999999999</c:v>
                </c:pt>
                <c:pt idx="664">
                  <c:v>0.32221709999999998</c:v>
                </c:pt>
                <c:pt idx="665">
                  <c:v>0.3040504</c:v>
                </c:pt>
                <c:pt idx="666">
                  <c:v>0.2783561</c:v>
                </c:pt>
                <c:pt idx="667">
                  <c:v>0.24057700000000001</c:v>
                </c:pt>
                <c:pt idx="668">
                  <c:v>0.2262874</c:v>
                </c:pt>
                <c:pt idx="669">
                  <c:v>0.25318770000000002</c:v>
                </c:pt>
                <c:pt idx="670">
                  <c:v>0.28372960000000003</c:v>
                </c:pt>
                <c:pt idx="671">
                  <c:v>0.2808059</c:v>
                </c:pt>
                <c:pt idx="672">
                  <c:v>0.25407940000000001</c:v>
                </c:pt>
                <c:pt idx="673">
                  <c:v>0.23572090000000001</c:v>
                </c:pt>
                <c:pt idx="674">
                  <c:v>0.24433489999999999</c:v>
                </c:pt>
                <c:pt idx="675">
                  <c:v>0.26623180000000002</c:v>
                </c:pt>
                <c:pt idx="676">
                  <c:v>0.30857240000000002</c:v>
                </c:pt>
                <c:pt idx="677">
                  <c:v>0.32324120000000001</c:v>
                </c:pt>
                <c:pt idx="678">
                  <c:v>0.29216789999999998</c:v>
                </c:pt>
                <c:pt idx="679">
                  <c:v>0.24418309999999999</c:v>
                </c:pt>
                <c:pt idx="680">
                  <c:v>0.1961947</c:v>
                </c:pt>
                <c:pt idx="681">
                  <c:v>0.17528270000000001</c:v>
                </c:pt>
                <c:pt idx="682">
                  <c:v>0.18690899999999999</c:v>
                </c:pt>
                <c:pt idx="683">
                  <c:v>0.19707830000000001</c:v>
                </c:pt>
                <c:pt idx="684">
                  <c:v>0.24875639999999999</c:v>
                </c:pt>
                <c:pt idx="685">
                  <c:v>0.26210729999999999</c:v>
                </c:pt>
                <c:pt idx="686">
                  <c:v>0.2578841</c:v>
                </c:pt>
                <c:pt idx="687">
                  <c:v>0.25325609999999998</c:v>
                </c:pt>
                <c:pt idx="688">
                  <c:v>0.22134400000000001</c:v>
                </c:pt>
                <c:pt idx="689">
                  <c:v>0.21798219999999999</c:v>
                </c:pt>
                <c:pt idx="690">
                  <c:v>0.21890100000000001</c:v>
                </c:pt>
                <c:pt idx="691">
                  <c:v>0.21941359999999999</c:v>
                </c:pt>
                <c:pt idx="692">
                  <c:v>0.23746239999999999</c:v>
                </c:pt>
                <c:pt idx="693">
                  <c:v>0.23805029999999999</c:v>
                </c:pt>
                <c:pt idx="694">
                  <c:v>0.2424193</c:v>
                </c:pt>
                <c:pt idx="695">
                  <c:v>0.26764700000000002</c:v>
                </c:pt>
                <c:pt idx="696">
                  <c:v>0.2796343</c:v>
                </c:pt>
                <c:pt idx="697">
                  <c:v>0.27265669999999997</c:v>
                </c:pt>
                <c:pt idx="698">
                  <c:v>0.26034119999999999</c:v>
                </c:pt>
                <c:pt idx="699">
                  <c:v>0.25221270000000001</c:v>
                </c:pt>
                <c:pt idx="700">
                  <c:v>0.24621760000000001</c:v>
                </c:pt>
                <c:pt idx="701">
                  <c:v>0.2408112</c:v>
                </c:pt>
                <c:pt idx="702">
                  <c:v>0.23085430000000001</c:v>
                </c:pt>
                <c:pt idx="703">
                  <c:v>0.23410810000000001</c:v>
                </c:pt>
                <c:pt idx="704">
                  <c:v>0.23048080000000001</c:v>
                </c:pt>
                <c:pt idx="705">
                  <c:v>0.21604180000000001</c:v>
                </c:pt>
                <c:pt idx="706">
                  <c:v>0.2017369</c:v>
                </c:pt>
                <c:pt idx="707">
                  <c:v>0.19262889999999999</c:v>
                </c:pt>
                <c:pt idx="708">
                  <c:v>0.16312599999999999</c:v>
                </c:pt>
                <c:pt idx="709">
                  <c:v>0.19530249999999999</c:v>
                </c:pt>
                <c:pt idx="710">
                  <c:v>0.28037450000000003</c:v>
                </c:pt>
                <c:pt idx="711">
                  <c:v>0.33861190000000002</c:v>
                </c:pt>
                <c:pt idx="712">
                  <c:v>0.33894540000000001</c:v>
                </c:pt>
                <c:pt idx="713">
                  <c:v>0.31267539999999999</c:v>
                </c:pt>
                <c:pt idx="714">
                  <c:v>0.26652969999999998</c:v>
                </c:pt>
                <c:pt idx="715">
                  <c:v>0.21419560000000001</c:v>
                </c:pt>
                <c:pt idx="716">
                  <c:v>0.18206230000000001</c:v>
                </c:pt>
                <c:pt idx="717">
                  <c:v>0.21753110000000001</c:v>
                </c:pt>
                <c:pt idx="718">
                  <c:v>0.22338910000000001</c:v>
                </c:pt>
                <c:pt idx="719">
                  <c:v>0.25999840000000002</c:v>
                </c:pt>
                <c:pt idx="720">
                  <c:v>0.28182800000000002</c:v>
                </c:pt>
                <c:pt idx="721">
                  <c:v>0.25768239999999998</c:v>
                </c:pt>
                <c:pt idx="722">
                  <c:v>0.2283655</c:v>
                </c:pt>
                <c:pt idx="723">
                  <c:v>0.2005856</c:v>
                </c:pt>
                <c:pt idx="724">
                  <c:v>0.18890190000000001</c:v>
                </c:pt>
                <c:pt idx="725">
                  <c:v>0.2114721</c:v>
                </c:pt>
                <c:pt idx="726">
                  <c:v>0.2429511</c:v>
                </c:pt>
                <c:pt idx="727">
                  <c:v>0.25153439999999999</c:v>
                </c:pt>
                <c:pt idx="728">
                  <c:v>0.2197346</c:v>
                </c:pt>
                <c:pt idx="729">
                  <c:v>0.17605309999999999</c:v>
                </c:pt>
                <c:pt idx="730">
                  <c:v>0.1745613</c:v>
                </c:pt>
                <c:pt idx="731">
                  <c:v>0.1579361</c:v>
                </c:pt>
                <c:pt idx="732">
                  <c:v>0.17260780000000001</c:v>
                </c:pt>
                <c:pt idx="733">
                  <c:v>0.1994003</c:v>
                </c:pt>
                <c:pt idx="734">
                  <c:v>0.2007748</c:v>
                </c:pt>
                <c:pt idx="735">
                  <c:v>0.19956989999999999</c:v>
                </c:pt>
                <c:pt idx="736">
                  <c:v>0.1805561</c:v>
                </c:pt>
                <c:pt idx="737">
                  <c:v>0.16766739999999999</c:v>
                </c:pt>
                <c:pt idx="738">
                  <c:v>0.16039100000000001</c:v>
                </c:pt>
                <c:pt idx="739">
                  <c:v>0.13877300000000001</c:v>
                </c:pt>
                <c:pt idx="740">
                  <c:v>0.13326979999999999</c:v>
                </c:pt>
                <c:pt idx="741">
                  <c:v>0.13227839999999999</c:v>
                </c:pt>
                <c:pt idx="742">
                  <c:v>0.13861309999999999</c:v>
                </c:pt>
                <c:pt idx="743">
                  <c:v>0.15442120000000001</c:v>
                </c:pt>
                <c:pt idx="744">
                  <c:v>0.16734760000000001</c:v>
                </c:pt>
                <c:pt idx="745">
                  <c:v>0.1806971</c:v>
                </c:pt>
                <c:pt idx="746">
                  <c:v>0.16251950000000001</c:v>
                </c:pt>
                <c:pt idx="747">
                  <c:v>0.1269188</c:v>
                </c:pt>
                <c:pt idx="748">
                  <c:v>9.2488559999999997E-2</c:v>
                </c:pt>
                <c:pt idx="749">
                  <c:v>6.0542609999999997E-2</c:v>
                </c:pt>
                <c:pt idx="750">
                  <c:v>4.9999979999999999E-2</c:v>
                </c:pt>
                <c:pt idx="751">
                  <c:v>5.2654550000000001E-2</c:v>
                </c:pt>
                <c:pt idx="752">
                  <c:v>6.3613950000000002E-2</c:v>
                </c:pt>
                <c:pt idx="753">
                  <c:v>6.7252259999999994E-2</c:v>
                </c:pt>
                <c:pt idx="754">
                  <c:v>6.8403469999999994E-2</c:v>
                </c:pt>
                <c:pt idx="755">
                  <c:v>7.7406859999999994E-2</c:v>
                </c:pt>
                <c:pt idx="756">
                  <c:v>8.8043350000000006E-2</c:v>
                </c:pt>
                <c:pt idx="757">
                  <c:v>9.4965910000000001E-2</c:v>
                </c:pt>
                <c:pt idx="758">
                  <c:v>9.7970429999999997E-2</c:v>
                </c:pt>
                <c:pt idx="759">
                  <c:v>6.3909229999999997E-2</c:v>
                </c:pt>
                <c:pt idx="760">
                  <c:v>4.7326359999999998E-2</c:v>
                </c:pt>
                <c:pt idx="761">
                  <c:v>4.7579910000000003E-2</c:v>
                </c:pt>
                <c:pt idx="762">
                  <c:v>4.157156E-2</c:v>
                </c:pt>
                <c:pt idx="763">
                  <c:v>5.0662510000000001E-2</c:v>
                </c:pt>
                <c:pt idx="764">
                  <c:v>6.7158330000000002E-2</c:v>
                </c:pt>
                <c:pt idx="765">
                  <c:v>5.6188719999999998E-2</c:v>
                </c:pt>
                <c:pt idx="766">
                  <c:v>4.3173320000000001E-2</c:v>
                </c:pt>
                <c:pt idx="767">
                  <c:v>2.8234180000000001E-2</c:v>
                </c:pt>
                <c:pt idx="768">
                  <c:v>1.17485E-2</c:v>
                </c:pt>
                <c:pt idx="769">
                  <c:v>-5.6216499999999997E-3</c:v>
                </c:pt>
                <c:pt idx="770">
                  <c:v>-1.8697209999999999E-2</c:v>
                </c:pt>
                <c:pt idx="771">
                  <c:v>-3.133553E-2</c:v>
                </c:pt>
                <c:pt idx="772">
                  <c:v>-4.7128639999999999E-2</c:v>
                </c:pt>
                <c:pt idx="773">
                  <c:v>-6.6534739999999995E-2</c:v>
                </c:pt>
                <c:pt idx="774">
                  <c:v>-8.582824E-2</c:v>
                </c:pt>
                <c:pt idx="775">
                  <c:v>-0.1022305</c:v>
                </c:pt>
                <c:pt idx="776">
                  <c:v>-0.1004309</c:v>
                </c:pt>
                <c:pt idx="777">
                  <c:v>-9.9712510000000004E-2</c:v>
                </c:pt>
                <c:pt idx="778">
                  <c:v>-9.5546539999999999E-2</c:v>
                </c:pt>
                <c:pt idx="779">
                  <c:v>-8.0686380000000002E-2</c:v>
                </c:pt>
                <c:pt idx="780">
                  <c:v>-6.288444E-2</c:v>
                </c:pt>
                <c:pt idx="781">
                  <c:v>-4.804071E-2</c:v>
                </c:pt>
                <c:pt idx="782">
                  <c:v>-3.5018529999999999E-2</c:v>
                </c:pt>
                <c:pt idx="783">
                  <c:v>-2.8616240000000001E-2</c:v>
                </c:pt>
                <c:pt idx="784">
                  <c:v>-5.1610339999999998E-2</c:v>
                </c:pt>
                <c:pt idx="785">
                  <c:v>-7.4334029999999995E-2</c:v>
                </c:pt>
                <c:pt idx="786">
                  <c:v>-9.1071369999999999E-2</c:v>
                </c:pt>
                <c:pt idx="787">
                  <c:v>-8.9807200000000004E-2</c:v>
                </c:pt>
                <c:pt idx="788">
                  <c:v>-7.2105920000000004E-2</c:v>
                </c:pt>
                <c:pt idx="789">
                  <c:v>-5.6190410000000003E-2</c:v>
                </c:pt>
                <c:pt idx="790">
                  <c:v>-4.6395510000000001E-2</c:v>
                </c:pt>
                <c:pt idx="791">
                  <c:v>-6.1502859999999999E-2</c:v>
                </c:pt>
                <c:pt idx="792">
                  <c:v>-9.6274830000000006E-2</c:v>
                </c:pt>
                <c:pt idx="793">
                  <c:v>-9.3287729999999999E-2</c:v>
                </c:pt>
                <c:pt idx="794">
                  <c:v>-8.2056219999999999E-2</c:v>
                </c:pt>
                <c:pt idx="795">
                  <c:v>-2.7391169999999999E-2</c:v>
                </c:pt>
                <c:pt idx="796">
                  <c:v>2.6962800000000001E-3</c:v>
                </c:pt>
                <c:pt idx="797">
                  <c:v>4.3902049999999998E-2</c:v>
                </c:pt>
                <c:pt idx="798">
                  <c:v>5.9686049999999997E-2</c:v>
                </c:pt>
                <c:pt idx="799">
                  <c:v>2.919714E-2</c:v>
                </c:pt>
                <c:pt idx="800">
                  <c:v>1.8025639999999999E-2</c:v>
                </c:pt>
                <c:pt idx="801">
                  <c:v>2.330221E-2</c:v>
                </c:pt>
                <c:pt idx="802">
                  <c:v>1.146133E-2</c:v>
                </c:pt>
                <c:pt idx="803">
                  <c:v>9.2069449999999994E-3</c:v>
                </c:pt>
                <c:pt idx="804">
                  <c:v>8.4515149999999997E-3</c:v>
                </c:pt>
                <c:pt idx="805">
                  <c:v>-1.616227E-3</c:v>
                </c:pt>
                <c:pt idx="806">
                  <c:v>-2.1481610000000002E-2</c:v>
                </c:pt>
                <c:pt idx="807">
                  <c:v>-3.7219540000000002E-2</c:v>
                </c:pt>
                <c:pt idx="808">
                  <c:v>-5.3537399999999999E-2</c:v>
                </c:pt>
                <c:pt idx="809">
                  <c:v>-8.2618040000000004E-2</c:v>
                </c:pt>
                <c:pt idx="810">
                  <c:v>-0.10009899999999999</c:v>
                </c:pt>
                <c:pt idx="811">
                  <c:v>-0.1024159</c:v>
                </c:pt>
                <c:pt idx="812">
                  <c:v>-9.6517389999999995E-2</c:v>
                </c:pt>
                <c:pt idx="813">
                  <c:v>-8.5685949999999997E-2</c:v>
                </c:pt>
                <c:pt idx="814">
                  <c:v>-7.0741869999999998E-2</c:v>
                </c:pt>
                <c:pt idx="815">
                  <c:v>-6.2105599999999997E-2</c:v>
                </c:pt>
                <c:pt idx="816">
                  <c:v>-5.1839860000000001E-2</c:v>
                </c:pt>
                <c:pt idx="817">
                  <c:v>-5.8944150000000001E-2</c:v>
                </c:pt>
                <c:pt idx="818">
                  <c:v>-7.5682330000000006E-2</c:v>
                </c:pt>
                <c:pt idx="819">
                  <c:v>-8.0445450000000002E-2</c:v>
                </c:pt>
                <c:pt idx="820">
                  <c:v>-7.5869309999999995E-2</c:v>
                </c:pt>
                <c:pt idx="821">
                  <c:v>-7.2748480000000004E-2</c:v>
                </c:pt>
                <c:pt idx="822">
                  <c:v>-6.8635280000000007E-2</c:v>
                </c:pt>
                <c:pt idx="823">
                  <c:v>-8.1836279999999997E-2</c:v>
                </c:pt>
                <c:pt idx="824">
                  <c:v>-0.1000144</c:v>
                </c:pt>
                <c:pt idx="825">
                  <c:v>-0.1103748</c:v>
                </c:pt>
                <c:pt idx="826">
                  <c:v>-0.10794719999999999</c:v>
                </c:pt>
                <c:pt idx="827">
                  <c:v>-0.1038457</c:v>
                </c:pt>
                <c:pt idx="828">
                  <c:v>-9.3809219999999999E-2</c:v>
                </c:pt>
                <c:pt idx="829">
                  <c:v>-8.7728230000000004E-2</c:v>
                </c:pt>
                <c:pt idx="830">
                  <c:v>-8.7259459999999997E-2</c:v>
                </c:pt>
                <c:pt idx="831">
                  <c:v>-9.7348199999999996E-2</c:v>
                </c:pt>
                <c:pt idx="832">
                  <c:v>-9.4266030000000001E-2</c:v>
                </c:pt>
                <c:pt idx="833">
                  <c:v>-0.1125476</c:v>
                </c:pt>
                <c:pt idx="834">
                  <c:v>-0.1500127</c:v>
                </c:pt>
                <c:pt idx="835">
                  <c:v>-0.16164709999999999</c:v>
                </c:pt>
                <c:pt idx="836">
                  <c:v>-0.15329809999999999</c:v>
                </c:pt>
                <c:pt idx="837">
                  <c:v>-0.12538750000000001</c:v>
                </c:pt>
                <c:pt idx="838">
                  <c:v>-0.1081947</c:v>
                </c:pt>
                <c:pt idx="839">
                  <c:v>-7.5845410000000002E-2</c:v>
                </c:pt>
                <c:pt idx="840">
                  <c:v>-6.3401959999999993E-2</c:v>
                </c:pt>
                <c:pt idx="841">
                  <c:v>-7.8698589999999999E-2</c:v>
                </c:pt>
                <c:pt idx="842">
                  <c:v>-8.3298330000000004E-2</c:v>
                </c:pt>
                <c:pt idx="843">
                  <c:v>-8.2991029999999993E-2</c:v>
                </c:pt>
                <c:pt idx="844">
                  <c:v>-9.4098550000000003E-2</c:v>
                </c:pt>
                <c:pt idx="845">
                  <c:v>-9.5307249999999996E-2</c:v>
                </c:pt>
                <c:pt idx="846">
                  <c:v>-8.5100149999999999E-2</c:v>
                </c:pt>
                <c:pt idx="847">
                  <c:v>-7.2601209999999999E-2</c:v>
                </c:pt>
                <c:pt idx="848">
                  <c:v>-5.2104039999999997E-2</c:v>
                </c:pt>
                <c:pt idx="849">
                  <c:v>-2.376729E-2</c:v>
                </c:pt>
                <c:pt idx="850">
                  <c:v>-5.3721589999999996E-3</c:v>
                </c:pt>
                <c:pt idx="851">
                  <c:v>1.1901710000000001E-3</c:v>
                </c:pt>
                <c:pt idx="852">
                  <c:v>-6.7901610000000003E-3</c:v>
                </c:pt>
                <c:pt idx="853">
                  <c:v>-1.838615E-2</c:v>
                </c:pt>
                <c:pt idx="854">
                  <c:v>-2.5537339999999999E-2</c:v>
                </c:pt>
                <c:pt idx="855">
                  <c:v>-2.844609E-2</c:v>
                </c:pt>
                <c:pt idx="856">
                  <c:v>-2.9372039999999999E-2</c:v>
                </c:pt>
                <c:pt idx="857">
                  <c:v>-2.30233E-2</c:v>
                </c:pt>
                <c:pt idx="858">
                  <c:v>-1.7006549999999999E-2</c:v>
                </c:pt>
                <c:pt idx="859">
                  <c:v>-3.6398020000000003E-2</c:v>
                </c:pt>
                <c:pt idx="860">
                  <c:v>-6.8295930000000005E-2</c:v>
                </c:pt>
                <c:pt idx="861">
                  <c:v>-7.1589910000000007E-2</c:v>
                </c:pt>
                <c:pt idx="862">
                  <c:v>-7.5095670000000003E-2</c:v>
                </c:pt>
                <c:pt idx="863">
                  <c:v>-7.6574050000000005E-2</c:v>
                </c:pt>
                <c:pt idx="864">
                  <c:v>-7.9846420000000001E-2</c:v>
                </c:pt>
                <c:pt idx="865">
                  <c:v>-7.7169020000000005E-2</c:v>
                </c:pt>
                <c:pt idx="866">
                  <c:v>-9.5545779999999997E-2</c:v>
                </c:pt>
                <c:pt idx="867">
                  <c:v>-9.2611899999999997E-2</c:v>
                </c:pt>
                <c:pt idx="868">
                  <c:v>-7.0630600000000002E-2</c:v>
                </c:pt>
                <c:pt idx="869">
                  <c:v>-5.8851090000000002E-2</c:v>
                </c:pt>
                <c:pt idx="870">
                  <c:v>-6.8942210000000004E-2</c:v>
                </c:pt>
                <c:pt idx="871">
                  <c:v>-7.8990969999999994E-2</c:v>
                </c:pt>
                <c:pt idx="872">
                  <c:v>-9.0115959999999995E-2</c:v>
                </c:pt>
                <c:pt idx="873">
                  <c:v>-8.3580429999999997E-2</c:v>
                </c:pt>
                <c:pt idx="874">
                  <c:v>-7.4519810000000006E-2</c:v>
                </c:pt>
                <c:pt idx="875">
                  <c:v>-6.2595429999999994E-2</c:v>
                </c:pt>
                <c:pt idx="876">
                  <c:v>-6.4536319999999994E-2</c:v>
                </c:pt>
                <c:pt idx="877">
                  <c:v>-6.6776409999999994E-2</c:v>
                </c:pt>
                <c:pt idx="878">
                  <c:v>-6.8007869999999998E-2</c:v>
                </c:pt>
                <c:pt idx="879">
                  <c:v>-6.8759619999999994E-2</c:v>
                </c:pt>
                <c:pt idx="880">
                  <c:v>-5.1640600000000002E-2</c:v>
                </c:pt>
                <c:pt idx="881">
                  <c:v>-3.9041779999999998E-2</c:v>
                </c:pt>
                <c:pt idx="882">
                  <c:v>-4.1707609999999999E-2</c:v>
                </c:pt>
                <c:pt idx="883">
                  <c:v>-4.4598949999999998E-2</c:v>
                </c:pt>
                <c:pt idx="884">
                  <c:v>-5.0004600000000003E-2</c:v>
                </c:pt>
                <c:pt idx="885">
                  <c:v>-6.0411390000000002E-2</c:v>
                </c:pt>
                <c:pt idx="886">
                  <c:v>-6.5265420000000005E-2</c:v>
                </c:pt>
                <c:pt idx="887">
                  <c:v>-6.0756230000000001E-2</c:v>
                </c:pt>
                <c:pt idx="888">
                  <c:v>-5.7972700000000002E-2</c:v>
                </c:pt>
                <c:pt idx="889">
                  <c:v>-6.0412319999999999E-2</c:v>
                </c:pt>
                <c:pt idx="890">
                  <c:v>-6.0443209999999997E-2</c:v>
                </c:pt>
                <c:pt idx="891">
                  <c:v>-4.9017020000000001E-2</c:v>
                </c:pt>
                <c:pt idx="892">
                  <c:v>-4.1307040000000003E-2</c:v>
                </c:pt>
                <c:pt idx="893">
                  <c:v>-3.937562E-2</c:v>
                </c:pt>
                <c:pt idx="894">
                  <c:v>-4.4805770000000002E-2</c:v>
                </c:pt>
                <c:pt idx="895">
                  <c:v>-6.0366110000000001E-2</c:v>
                </c:pt>
                <c:pt idx="896">
                  <c:v>-8.2429139999999998E-2</c:v>
                </c:pt>
                <c:pt idx="897">
                  <c:v>-0.1033372</c:v>
                </c:pt>
                <c:pt idx="898">
                  <c:v>-0.1117609</c:v>
                </c:pt>
                <c:pt idx="899">
                  <c:v>-9.9869669999999994E-2</c:v>
                </c:pt>
                <c:pt idx="900">
                  <c:v>-9.5520800000000003E-2</c:v>
                </c:pt>
                <c:pt idx="901">
                  <c:v>-7.5391169999999993E-2</c:v>
                </c:pt>
                <c:pt idx="902">
                  <c:v>-5.5400690000000002E-2</c:v>
                </c:pt>
                <c:pt idx="903">
                  <c:v>-4.27617E-2</c:v>
                </c:pt>
                <c:pt idx="904">
                  <c:v>-2.6804649999999999E-2</c:v>
                </c:pt>
                <c:pt idx="905">
                  <c:v>-2.285703E-2</c:v>
                </c:pt>
                <c:pt idx="906">
                  <c:v>-1.8252580000000001E-2</c:v>
                </c:pt>
                <c:pt idx="907">
                  <c:v>-2.1628459999999999E-2</c:v>
                </c:pt>
                <c:pt idx="908">
                  <c:v>-8.1871730000000007E-3</c:v>
                </c:pt>
                <c:pt idx="909">
                  <c:v>4.0216499999999999E-3</c:v>
                </c:pt>
                <c:pt idx="910">
                  <c:v>6.0957629999999997E-3</c:v>
                </c:pt>
                <c:pt idx="911">
                  <c:v>1.216132E-2</c:v>
                </c:pt>
                <c:pt idx="912">
                  <c:v>9.3890280000000007E-3</c:v>
                </c:pt>
                <c:pt idx="913">
                  <c:v>-1.4883800000000001E-2</c:v>
                </c:pt>
                <c:pt idx="914">
                  <c:v>-3.827274E-2</c:v>
                </c:pt>
                <c:pt idx="915">
                  <c:v>-4.1875280000000001E-2</c:v>
                </c:pt>
                <c:pt idx="916">
                  <c:v>-4.8092309999999999E-2</c:v>
                </c:pt>
                <c:pt idx="917">
                  <c:v>-4.1420360000000003E-2</c:v>
                </c:pt>
                <c:pt idx="918">
                  <c:v>-3.11531E-2</c:v>
                </c:pt>
                <c:pt idx="919">
                  <c:v>-2.4478920000000001E-2</c:v>
                </c:pt>
                <c:pt idx="920">
                  <c:v>-1.4656509999999999E-2</c:v>
                </c:pt>
                <c:pt idx="921">
                  <c:v>-1.635524E-2</c:v>
                </c:pt>
                <c:pt idx="922">
                  <c:v>-1.832199E-2</c:v>
                </c:pt>
                <c:pt idx="923">
                  <c:v>-2.8690799999999999E-2</c:v>
                </c:pt>
                <c:pt idx="924">
                  <c:v>-3.3238110000000001E-2</c:v>
                </c:pt>
                <c:pt idx="925">
                  <c:v>-3.7406500000000002E-2</c:v>
                </c:pt>
                <c:pt idx="926">
                  <c:v>-2.7940840000000002E-2</c:v>
                </c:pt>
                <c:pt idx="927">
                  <c:v>3.7287850000000001E-3</c:v>
                </c:pt>
                <c:pt idx="928">
                  <c:v>1.8871559999999999E-2</c:v>
                </c:pt>
                <c:pt idx="929">
                  <c:v>2.0695660000000001E-2</c:v>
                </c:pt>
                <c:pt idx="930">
                  <c:v>7.5530399999999996E-3</c:v>
                </c:pt>
                <c:pt idx="931">
                  <c:v>-1.0438889999999999E-2</c:v>
                </c:pt>
                <c:pt idx="932">
                  <c:v>-2.8937540000000001E-2</c:v>
                </c:pt>
                <c:pt idx="933">
                  <c:v>-4.477863E-2</c:v>
                </c:pt>
                <c:pt idx="934">
                  <c:v>-4.6721699999999998E-2</c:v>
                </c:pt>
                <c:pt idx="935">
                  <c:v>-4.4846919999999998E-2</c:v>
                </c:pt>
                <c:pt idx="936">
                  <c:v>-3.4664550000000002E-2</c:v>
                </c:pt>
                <c:pt idx="937">
                  <c:v>-2.0619599999999998E-2</c:v>
                </c:pt>
                <c:pt idx="938">
                  <c:v>-2.753922E-2</c:v>
                </c:pt>
                <c:pt idx="939">
                  <c:v>-2.423465E-2</c:v>
                </c:pt>
                <c:pt idx="940">
                  <c:v>-2.6689330000000001E-2</c:v>
                </c:pt>
                <c:pt idx="941">
                  <c:v>-4.8892869999999998E-2</c:v>
                </c:pt>
                <c:pt idx="942">
                  <c:v>-5.626867E-2</c:v>
                </c:pt>
                <c:pt idx="943">
                  <c:v>-4.6350080000000002E-2</c:v>
                </c:pt>
                <c:pt idx="944">
                  <c:v>-3.8238040000000001E-2</c:v>
                </c:pt>
                <c:pt idx="945">
                  <c:v>-4.1945719999999999E-2</c:v>
                </c:pt>
                <c:pt idx="946">
                  <c:v>-4.6333659999999999E-2</c:v>
                </c:pt>
                <c:pt idx="947">
                  <c:v>-5.2800159999999999E-2</c:v>
                </c:pt>
                <c:pt idx="948">
                  <c:v>-9.508722E-2</c:v>
                </c:pt>
                <c:pt idx="949">
                  <c:v>-0.1092113</c:v>
                </c:pt>
                <c:pt idx="950">
                  <c:v>-0.1099559</c:v>
                </c:pt>
                <c:pt idx="951">
                  <c:v>-9.5202709999999996E-2</c:v>
                </c:pt>
                <c:pt idx="952">
                  <c:v>-4.8174309999999998E-2</c:v>
                </c:pt>
                <c:pt idx="953">
                  <c:v>-9.8110890000000003E-3</c:v>
                </c:pt>
                <c:pt idx="954">
                  <c:v>1.5696160000000001E-2</c:v>
                </c:pt>
                <c:pt idx="955">
                  <c:v>-4.8897489999999997E-4</c:v>
                </c:pt>
                <c:pt idx="956">
                  <c:v>-3.2748199999999998E-2</c:v>
                </c:pt>
                <c:pt idx="957">
                  <c:v>-6.2813999999999995E-2</c:v>
                </c:pt>
                <c:pt idx="958">
                  <c:v>-8.7568660000000006E-2</c:v>
                </c:pt>
                <c:pt idx="959">
                  <c:v>-8.3012069999999993E-2</c:v>
                </c:pt>
                <c:pt idx="960">
                  <c:v>-7.180926E-2</c:v>
                </c:pt>
                <c:pt idx="961">
                  <c:v>-6.8602200000000002E-2</c:v>
                </c:pt>
                <c:pt idx="962">
                  <c:v>-6.3067540000000005E-2</c:v>
                </c:pt>
                <c:pt idx="963">
                  <c:v>-6.4855679999999999E-2</c:v>
                </c:pt>
                <c:pt idx="964">
                  <c:v>-7.8926789999999997E-2</c:v>
                </c:pt>
                <c:pt idx="965">
                  <c:v>-9.0047699999999994E-2</c:v>
                </c:pt>
                <c:pt idx="966">
                  <c:v>-8.6732000000000004E-2</c:v>
                </c:pt>
                <c:pt idx="967">
                  <c:v>-6.2672859999999997E-2</c:v>
                </c:pt>
                <c:pt idx="968">
                  <c:v>-4.51441E-2</c:v>
                </c:pt>
                <c:pt idx="969">
                  <c:v>-2.7911140000000001E-2</c:v>
                </c:pt>
                <c:pt idx="970">
                  <c:v>-1.1423549999999999E-2</c:v>
                </c:pt>
                <c:pt idx="971">
                  <c:v>-1.6977929999999999E-2</c:v>
                </c:pt>
                <c:pt idx="972">
                  <c:v>-3.3828129999999998E-2</c:v>
                </c:pt>
                <c:pt idx="973">
                  <c:v>-4.2223360000000001E-2</c:v>
                </c:pt>
                <c:pt idx="974">
                  <c:v>-5.7807560000000001E-2</c:v>
                </c:pt>
                <c:pt idx="975">
                  <c:v>-5.7674999999999997E-2</c:v>
                </c:pt>
                <c:pt idx="976">
                  <c:v>-6.0974189999999998E-2</c:v>
                </c:pt>
                <c:pt idx="977">
                  <c:v>-5.1980329999999998E-2</c:v>
                </c:pt>
                <c:pt idx="978">
                  <c:v>-3.8696889999999998E-2</c:v>
                </c:pt>
                <c:pt idx="979">
                  <c:v>-3.3927739999999998E-2</c:v>
                </c:pt>
                <c:pt idx="980">
                  <c:v>-3.5259249999999999E-2</c:v>
                </c:pt>
                <c:pt idx="981">
                  <c:v>-5.034922E-2</c:v>
                </c:pt>
                <c:pt idx="982">
                  <c:v>-6.2095640000000001E-2</c:v>
                </c:pt>
                <c:pt idx="983">
                  <c:v>-4.8112870000000002E-2</c:v>
                </c:pt>
                <c:pt idx="984">
                  <c:v>-3.3031749999999999E-2</c:v>
                </c:pt>
                <c:pt idx="985">
                  <c:v>-1.7313350000000002E-2</c:v>
                </c:pt>
                <c:pt idx="986">
                  <c:v>-1.089422E-2</c:v>
                </c:pt>
                <c:pt idx="987">
                  <c:v>-1.108482E-2</c:v>
                </c:pt>
                <c:pt idx="988">
                  <c:v>3.0439199999999999E-3</c:v>
                </c:pt>
                <c:pt idx="989">
                  <c:v>2.608595E-2</c:v>
                </c:pt>
                <c:pt idx="990">
                  <c:v>5.0286379999999999E-2</c:v>
                </c:pt>
                <c:pt idx="991">
                  <c:v>6.4225770000000001E-2</c:v>
                </c:pt>
                <c:pt idx="992">
                  <c:v>6.6921129999999995E-2</c:v>
                </c:pt>
                <c:pt idx="993">
                  <c:v>4.9672529999999999E-2</c:v>
                </c:pt>
                <c:pt idx="994">
                  <c:v>2.5476450000000001E-2</c:v>
                </c:pt>
                <c:pt idx="995">
                  <c:v>5.5761769999999999E-3</c:v>
                </c:pt>
                <c:pt idx="996">
                  <c:v>-1.4200870000000001E-2</c:v>
                </c:pt>
                <c:pt idx="997">
                  <c:v>-4.2892689999999997E-2</c:v>
                </c:pt>
                <c:pt idx="998">
                  <c:v>-6.8225649999999999E-2</c:v>
                </c:pt>
                <c:pt idx="999">
                  <c:v>-8.8486049999999997E-2</c:v>
                </c:pt>
                <c:pt idx="1000">
                  <c:v>-0.1050529</c:v>
                </c:pt>
                <c:pt idx="1001">
                  <c:v>-0.10562820000000001</c:v>
                </c:pt>
                <c:pt idx="1002">
                  <c:v>-0.1079601</c:v>
                </c:pt>
                <c:pt idx="1003">
                  <c:v>-0.1026034</c:v>
                </c:pt>
                <c:pt idx="1004">
                  <c:v>-8.6823150000000002E-2</c:v>
                </c:pt>
                <c:pt idx="1005">
                  <c:v>-7.6310240000000001E-2</c:v>
                </c:pt>
                <c:pt idx="1006">
                  <c:v>-8.8641570000000003E-2</c:v>
                </c:pt>
                <c:pt idx="1007">
                  <c:v>-0.1127522</c:v>
                </c:pt>
                <c:pt idx="1008">
                  <c:v>-0.12623470000000001</c:v>
                </c:pt>
                <c:pt idx="1009">
                  <c:v>-0.1264072</c:v>
                </c:pt>
                <c:pt idx="1010">
                  <c:v>-0.1328473</c:v>
                </c:pt>
                <c:pt idx="1011">
                  <c:v>-0.1179118</c:v>
                </c:pt>
                <c:pt idx="1012">
                  <c:v>-8.8196709999999998E-2</c:v>
                </c:pt>
                <c:pt idx="1013">
                  <c:v>-6.1607380000000003E-2</c:v>
                </c:pt>
                <c:pt idx="1014">
                  <c:v>-5.7993019999999999E-2</c:v>
                </c:pt>
                <c:pt idx="1015">
                  <c:v>-4.9728799999999997E-2</c:v>
                </c:pt>
                <c:pt idx="1016">
                  <c:v>-5.1732569999999999E-2</c:v>
                </c:pt>
                <c:pt idx="1017">
                  <c:v>-5.3429070000000002E-2</c:v>
                </c:pt>
                <c:pt idx="1018">
                  <c:v>-7.0861880000000002E-2</c:v>
                </c:pt>
                <c:pt idx="1019">
                  <c:v>-8.4232890000000005E-2</c:v>
                </c:pt>
                <c:pt idx="1020">
                  <c:v>-0.1034501</c:v>
                </c:pt>
                <c:pt idx="1021">
                  <c:v>-0.13070960000000001</c:v>
                </c:pt>
                <c:pt idx="1022">
                  <c:v>-0.15199280000000001</c:v>
                </c:pt>
                <c:pt idx="1023">
                  <c:v>-0.15199280000000001</c:v>
                </c:pt>
                <c:pt idx="1024">
                  <c:v>-0.15199280000000001</c:v>
                </c:pt>
                <c:pt idx="1025">
                  <c:v>-0.15199280000000001</c:v>
                </c:pt>
                <c:pt idx="1026">
                  <c:v>-0.15199280000000001</c:v>
                </c:pt>
                <c:pt idx="1027">
                  <c:v>-0.15199280000000001</c:v>
                </c:pt>
                <c:pt idx="1028">
                  <c:v>-0.15199280000000001</c:v>
                </c:pt>
                <c:pt idx="1029">
                  <c:v>-0.15199280000000001</c:v>
                </c:pt>
                <c:pt idx="1030">
                  <c:v>-0.15199280000000001</c:v>
                </c:pt>
                <c:pt idx="1031">
                  <c:v>-0.15199280000000001</c:v>
                </c:pt>
                <c:pt idx="1032">
                  <c:v>-0.15199280000000001</c:v>
                </c:pt>
                <c:pt idx="1033">
                  <c:v>-0.15199280000000001</c:v>
                </c:pt>
                <c:pt idx="1034">
                  <c:v>-0.15199280000000001</c:v>
                </c:pt>
                <c:pt idx="1035">
                  <c:v>-0.15199280000000001</c:v>
                </c:pt>
                <c:pt idx="1036">
                  <c:v>-0.15199280000000001</c:v>
                </c:pt>
                <c:pt idx="1037">
                  <c:v>-0.15199280000000001</c:v>
                </c:pt>
                <c:pt idx="1038">
                  <c:v>-0.15199280000000001</c:v>
                </c:pt>
                <c:pt idx="1039">
                  <c:v>-0.15199280000000001</c:v>
                </c:pt>
                <c:pt idx="1040">
                  <c:v>-0.15199280000000001</c:v>
                </c:pt>
                <c:pt idx="1041">
                  <c:v>-0.15199280000000001</c:v>
                </c:pt>
                <c:pt idx="1042">
                  <c:v>-0.15199280000000001</c:v>
                </c:pt>
                <c:pt idx="1043">
                  <c:v>-0.15199280000000001</c:v>
                </c:pt>
                <c:pt idx="1044">
                  <c:v>-0.15199280000000001</c:v>
                </c:pt>
                <c:pt idx="1045">
                  <c:v>-0.15199280000000001</c:v>
                </c:pt>
                <c:pt idx="1046">
                  <c:v>-0.15199280000000001</c:v>
                </c:pt>
                <c:pt idx="1047">
                  <c:v>-0.15199280000000001</c:v>
                </c:pt>
                <c:pt idx="1048">
                  <c:v>-0.15199280000000001</c:v>
                </c:pt>
                <c:pt idx="1049">
                  <c:v>-0.15199280000000001</c:v>
                </c:pt>
                <c:pt idx="1050">
                  <c:v>-0.15199280000000001</c:v>
                </c:pt>
                <c:pt idx="1051">
                  <c:v>-0.15199280000000001</c:v>
                </c:pt>
                <c:pt idx="1052">
                  <c:v>-0.15199280000000001</c:v>
                </c:pt>
                <c:pt idx="1053">
                  <c:v>-0.15199280000000001</c:v>
                </c:pt>
                <c:pt idx="1054">
                  <c:v>-0.15199280000000001</c:v>
                </c:pt>
                <c:pt idx="1055">
                  <c:v>-0.15199280000000001</c:v>
                </c:pt>
                <c:pt idx="1056">
                  <c:v>-0.15199280000000001</c:v>
                </c:pt>
                <c:pt idx="1057">
                  <c:v>-0.15199280000000001</c:v>
                </c:pt>
                <c:pt idx="1058">
                  <c:v>-0.15199280000000001</c:v>
                </c:pt>
                <c:pt idx="1059">
                  <c:v>-0.15199280000000001</c:v>
                </c:pt>
                <c:pt idx="106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'2100 expert_Eukaryote Total RNA'!$C$1</c:f>
              <c:strCache>
                <c:ptCount val="1"/>
                <c:pt idx="0">
                  <c:v>Filtered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'2100 expert_Eukaryote Total RNA'!$A$2:$A$1080</c:f>
              <c:strCache>
                <c:ptCount val="1062"/>
                <c:pt idx="0">
                  <c:v>17</c:v>
                </c:pt>
                <c:pt idx="1">
                  <c:v>17.05</c:v>
                </c:pt>
                <c:pt idx="2">
                  <c:v>17.1</c:v>
                </c:pt>
                <c:pt idx="3">
                  <c:v>17.15</c:v>
                </c:pt>
                <c:pt idx="4">
                  <c:v>17.2</c:v>
                </c:pt>
                <c:pt idx="5">
                  <c:v>17.25</c:v>
                </c:pt>
                <c:pt idx="6">
                  <c:v>17.3</c:v>
                </c:pt>
                <c:pt idx="7">
                  <c:v>17.35</c:v>
                </c:pt>
                <c:pt idx="8">
                  <c:v>17.4</c:v>
                </c:pt>
                <c:pt idx="9">
                  <c:v>17.45</c:v>
                </c:pt>
                <c:pt idx="10">
                  <c:v>17.5</c:v>
                </c:pt>
                <c:pt idx="11">
                  <c:v>17.55</c:v>
                </c:pt>
                <c:pt idx="12">
                  <c:v>17.6</c:v>
                </c:pt>
                <c:pt idx="13">
                  <c:v>17.65</c:v>
                </c:pt>
                <c:pt idx="14">
                  <c:v>17.7</c:v>
                </c:pt>
                <c:pt idx="15">
                  <c:v>17.75</c:v>
                </c:pt>
                <c:pt idx="16">
                  <c:v>17.8</c:v>
                </c:pt>
                <c:pt idx="17">
                  <c:v>17.85</c:v>
                </c:pt>
                <c:pt idx="18">
                  <c:v>17.9</c:v>
                </c:pt>
                <c:pt idx="19">
                  <c:v>17.95</c:v>
                </c:pt>
                <c:pt idx="20">
                  <c:v>18</c:v>
                </c:pt>
                <c:pt idx="21">
                  <c:v>18.05</c:v>
                </c:pt>
                <c:pt idx="22">
                  <c:v>18.1</c:v>
                </c:pt>
                <c:pt idx="23">
                  <c:v>18.15</c:v>
                </c:pt>
                <c:pt idx="24">
                  <c:v>18.2</c:v>
                </c:pt>
                <c:pt idx="25">
                  <c:v>18.25</c:v>
                </c:pt>
                <c:pt idx="26">
                  <c:v>18.3</c:v>
                </c:pt>
                <c:pt idx="27">
                  <c:v>18.35</c:v>
                </c:pt>
                <c:pt idx="28">
                  <c:v>18.4</c:v>
                </c:pt>
                <c:pt idx="29">
                  <c:v>18.45</c:v>
                </c:pt>
                <c:pt idx="30">
                  <c:v>18.5</c:v>
                </c:pt>
                <c:pt idx="31">
                  <c:v>18.55</c:v>
                </c:pt>
                <c:pt idx="32">
                  <c:v>18.6</c:v>
                </c:pt>
                <c:pt idx="33">
                  <c:v>18.65</c:v>
                </c:pt>
                <c:pt idx="34">
                  <c:v>18.7</c:v>
                </c:pt>
                <c:pt idx="35">
                  <c:v>18.75</c:v>
                </c:pt>
                <c:pt idx="36">
                  <c:v>18.8</c:v>
                </c:pt>
                <c:pt idx="37">
                  <c:v>18.85</c:v>
                </c:pt>
                <c:pt idx="38">
                  <c:v>18.9</c:v>
                </c:pt>
                <c:pt idx="39">
                  <c:v>18.95</c:v>
                </c:pt>
                <c:pt idx="40">
                  <c:v>19</c:v>
                </c:pt>
                <c:pt idx="41">
                  <c:v>19.05</c:v>
                </c:pt>
                <c:pt idx="42">
                  <c:v>19.1</c:v>
                </c:pt>
                <c:pt idx="43">
                  <c:v>19.15</c:v>
                </c:pt>
                <c:pt idx="44">
                  <c:v>19.2</c:v>
                </c:pt>
                <c:pt idx="45">
                  <c:v>19.25</c:v>
                </c:pt>
                <c:pt idx="46">
                  <c:v>19.3</c:v>
                </c:pt>
                <c:pt idx="47">
                  <c:v>19.35</c:v>
                </c:pt>
                <c:pt idx="48">
                  <c:v>19.4</c:v>
                </c:pt>
                <c:pt idx="49">
                  <c:v>19.45</c:v>
                </c:pt>
                <c:pt idx="50">
                  <c:v>19.5</c:v>
                </c:pt>
                <c:pt idx="51">
                  <c:v>19.55</c:v>
                </c:pt>
                <c:pt idx="52">
                  <c:v>19.6</c:v>
                </c:pt>
                <c:pt idx="53">
                  <c:v>19.65</c:v>
                </c:pt>
                <c:pt idx="54">
                  <c:v>19.7</c:v>
                </c:pt>
                <c:pt idx="55">
                  <c:v>19.75</c:v>
                </c:pt>
                <c:pt idx="56">
                  <c:v>19.8</c:v>
                </c:pt>
                <c:pt idx="57">
                  <c:v>19.85</c:v>
                </c:pt>
                <c:pt idx="58">
                  <c:v>19.9</c:v>
                </c:pt>
                <c:pt idx="59">
                  <c:v>19.95</c:v>
                </c:pt>
                <c:pt idx="60">
                  <c:v>20</c:v>
                </c:pt>
                <c:pt idx="61">
                  <c:v>20.05</c:v>
                </c:pt>
                <c:pt idx="62">
                  <c:v>20.1</c:v>
                </c:pt>
                <c:pt idx="63">
                  <c:v>20.15</c:v>
                </c:pt>
                <c:pt idx="64">
                  <c:v>20.2</c:v>
                </c:pt>
                <c:pt idx="65">
                  <c:v>20.25</c:v>
                </c:pt>
                <c:pt idx="66">
                  <c:v>20.3</c:v>
                </c:pt>
                <c:pt idx="67">
                  <c:v>20.35</c:v>
                </c:pt>
                <c:pt idx="68">
                  <c:v>20.4</c:v>
                </c:pt>
                <c:pt idx="69">
                  <c:v>20.45</c:v>
                </c:pt>
                <c:pt idx="70">
                  <c:v>20.5</c:v>
                </c:pt>
                <c:pt idx="71">
                  <c:v>20.55</c:v>
                </c:pt>
                <c:pt idx="72">
                  <c:v>20.6</c:v>
                </c:pt>
                <c:pt idx="73">
                  <c:v>20.65</c:v>
                </c:pt>
                <c:pt idx="74">
                  <c:v>20.7</c:v>
                </c:pt>
                <c:pt idx="75">
                  <c:v>20.75</c:v>
                </c:pt>
                <c:pt idx="76">
                  <c:v>20.8</c:v>
                </c:pt>
                <c:pt idx="77">
                  <c:v>20.85</c:v>
                </c:pt>
                <c:pt idx="78">
                  <c:v>20.9</c:v>
                </c:pt>
                <c:pt idx="79">
                  <c:v>20.95</c:v>
                </c:pt>
                <c:pt idx="80">
                  <c:v>21</c:v>
                </c:pt>
                <c:pt idx="81">
                  <c:v>21.05</c:v>
                </c:pt>
                <c:pt idx="82">
                  <c:v>21.1</c:v>
                </c:pt>
                <c:pt idx="83">
                  <c:v>21.15</c:v>
                </c:pt>
                <c:pt idx="84">
                  <c:v>21.2</c:v>
                </c:pt>
                <c:pt idx="85">
                  <c:v>21.25</c:v>
                </c:pt>
                <c:pt idx="86">
                  <c:v>21.3</c:v>
                </c:pt>
                <c:pt idx="87">
                  <c:v>21.35</c:v>
                </c:pt>
                <c:pt idx="88">
                  <c:v>21.4</c:v>
                </c:pt>
                <c:pt idx="89">
                  <c:v>21.45</c:v>
                </c:pt>
                <c:pt idx="90">
                  <c:v>21.5</c:v>
                </c:pt>
                <c:pt idx="91">
                  <c:v>21.55</c:v>
                </c:pt>
                <c:pt idx="92">
                  <c:v>21.6</c:v>
                </c:pt>
                <c:pt idx="93">
                  <c:v>21.65</c:v>
                </c:pt>
                <c:pt idx="94">
                  <c:v>21.7</c:v>
                </c:pt>
                <c:pt idx="95">
                  <c:v>21.75</c:v>
                </c:pt>
                <c:pt idx="96">
                  <c:v>21.8</c:v>
                </c:pt>
                <c:pt idx="97">
                  <c:v>21.85</c:v>
                </c:pt>
                <c:pt idx="98">
                  <c:v>21.9</c:v>
                </c:pt>
                <c:pt idx="99">
                  <c:v>21.95</c:v>
                </c:pt>
                <c:pt idx="100">
                  <c:v>22</c:v>
                </c:pt>
                <c:pt idx="101">
                  <c:v>22.05</c:v>
                </c:pt>
                <c:pt idx="102">
                  <c:v>22.1</c:v>
                </c:pt>
                <c:pt idx="103">
                  <c:v>22.15</c:v>
                </c:pt>
                <c:pt idx="104">
                  <c:v>22.2</c:v>
                </c:pt>
                <c:pt idx="105">
                  <c:v>22.25</c:v>
                </c:pt>
                <c:pt idx="106">
                  <c:v>22.3</c:v>
                </c:pt>
                <c:pt idx="107">
                  <c:v>22.35</c:v>
                </c:pt>
                <c:pt idx="108">
                  <c:v>22.4</c:v>
                </c:pt>
                <c:pt idx="109">
                  <c:v>22.45</c:v>
                </c:pt>
                <c:pt idx="110">
                  <c:v>22.5</c:v>
                </c:pt>
                <c:pt idx="111">
                  <c:v>22.55</c:v>
                </c:pt>
                <c:pt idx="112">
                  <c:v>22.6</c:v>
                </c:pt>
                <c:pt idx="113">
                  <c:v>22.65</c:v>
                </c:pt>
                <c:pt idx="114">
                  <c:v>22.7</c:v>
                </c:pt>
                <c:pt idx="115">
                  <c:v>22.75</c:v>
                </c:pt>
                <c:pt idx="116">
                  <c:v>22.8</c:v>
                </c:pt>
                <c:pt idx="117">
                  <c:v>22.85</c:v>
                </c:pt>
                <c:pt idx="118">
                  <c:v>22.9</c:v>
                </c:pt>
                <c:pt idx="119">
                  <c:v>22.95</c:v>
                </c:pt>
                <c:pt idx="120">
                  <c:v>23</c:v>
                </c:pt>
                <c:pt idx="121">
                  <c:v>23.05</c:v>
                </c:pt>
                <c:pt idx="122">
                  <c:v>23.1</c:v>
                </c:pt>
                <c:pt idx="123">
                  <c:v>23.15</c:v>
                </c:pt>
                <c:pt idx="124">
                  <c:v>23.2</c:v>
                </c:pt>
                <c:pt idx="125">
                  <c:v>23.25</c:v>
                </c:pt>
                <c:pt idx="126">
                  <c:v>23.3</c:v>
                </c:pt>
                <c:pt idx="127">
                  <c:v>23.35</c:v>
                </c:pt>
                <c:pt idx="128">
                  <c:v>23.4</c:v>
                </c:pt>
                <c:pt idx="129">
                  <c:v>23.45</c:v>
                </c:pt>
                <c:pt idx="130">
                  <c:v>23.5</c:v>
                </c:pt>
                <c:pt idx="131">
                  <c:v>23.55</c:v>
                </c:pt>
                <c:pt idx="132">
                  <c:v>23.6</c:v>
                </c:pt>
                <c:pt idx="133">
                  <c:v>23.65</c:v>
                </c:pt>
                <c:pt idx="134">
                  <c:v>23.7</c:v>
                </c:pt>
                <c:pt idx="135">
                  <c:v>23.75</c:v>
                </c:pt>
                <c:pt idx="136">
                  <c:v>23.8</c:v>
                </c:pt>
                <c:pt idx="137">
                  <c:v>23.85</c:v>
                </c:pt>
                <c:pt idx="138">
                  <c:v>23.9</c:v>
                </c:pt>
                <c:pt idx="139">
                  <c:v>23.95</c:v>
                </c:pt>
                <c:pt idx="140">
                  <c:v>24</c:v>
                </c:pt>
                <c:pt idx="141">
                  <c:v>24.05</c:v>
                </c:pt>
                <c:pt idx="142">
                  <c:v>24.1</c:v>
                </c:pt>
                <c:pt idx="143">
                  <c:v>24.15</c:v>
                </c:pt>
                <c:pt idx="144">
                  <c:v>24.2</c:v>
                </c:pt>
                <c:pt idx="145">
                  <c:v>24.25</c:v>
                </c:pt>
                <c:pt idx="146">
                  <c:v>24.3</c:v>
                </c:pt>
                <c:pt idx="147">
                  <c:v>24.35</c:v>
                </c:pt>
                <c:pt idx="148">
                  <c:v>24.4</c:v>
                </c:pt>
                <c:pt idx="149">
                  <c:v>24.45</c:v>
                </c:pt>
                <c:pt idx="150">
                  <c:v>24.5</c:v>
                </c:pt>
                <c:pt idx="151">
                  <c:v>24.55</c:v>
                </c:pt>
                <c:pt idx="152">
                  <c:v>24.6</c:v>
                </c:pt>
                <c:pt idx="153">
                  <c:v>24.65</c:v>
                </c:pt>
                <c:pt idx="154">
                  <c:v>24.7</c:v>
                </c:pt>
                <c:pt idx="155">
                  <c:v>24.75</c:v>
                </c:pt>
                <c:pt idx="156">
                  <c:v>24.8</c:v>
                </c:pt>
                <c:pt idx="157">
                  <c:v>24.85</c:v>
                </c:pt>
                <c:pt idx="158">
                  <c:v>24.9</c:v>
                </c:pt>
                <c:pt idx="159">
                  <c:v>24.95</c:v>
                </c:pt>
                <c:pt idx="160">
                  <c:v>25</c:v>
                </c:pt>
                <c:pt idx="161">
                  <c:v>25.05</c:v>
                </c:pt>
                <c:pt idx="162">
                  <c:v>25.1</c:v>
                </c:pt>
                <c:pt idx="163">
                  <c:v>25.15</c:v>
                </c:pt>
                <c:pt idx="164">
                  <c:v>25.2</c:v>
                </c:pt>
                <c:pt idx="165">
                  <c:v>25.25</c:v>
                </c:pt>
                <c:pt idx="166">
                  <c:v>25.3</c:v>
                </c:pt>
                <c:pt idx="167">
                  <c:v>25.35</c:v>
                </c:pt>
                <c:pt idx="168">
                  <c:v>25.4</c:v>
                </c:pt>
                <c:pt idx="169">
                  <c:v>25.45</c:v>
                </c:pt>
                <c:pt idx="170">
                  <c:v>25.5</c:v>
                </c:pt>
                <c:pt idx="171">
                  <c:v>25.55</c:v>
                </c:pt>
                <c:pt idx="172">
                  <c:v>25.6</c:v>
                </c:pt>
                <c:pt idx="173">
                  <c:v>25.65</c:v>
                </c:pt>
                <c:pt idx="174">
                  <c:v>25.7</c:v>
                </c:pt>
                <c:pt idx="175">
                  <c:v>25.75</c:v>
                </c:pt>
                <c:pt idx="176">
                  <c:v>25.8</c:v>
                </c:pt>
                <c:pt idx="177">
                  <c:v>25.85</c:v>
                </c:pt>
                <c:pt idx="178">
                  <c:v>25.9</c:v>
                </c:pt>
                <c:pt idx="179">
                  <c:v>25.95</c:v>
                </c:pt>
                <c:pt idx="180">
                  <c:v>26</c:v>
                </c:pt>
                <c:pt idx="181">
                  <c:v>26.05</c:v>
                </c:pt>
                <c:pt idx="182">
                  <c:v>26.1</c:v>
                </c:pt>
                <c:pt idx="183">
                  <c:v>26.15</c:v>
                </c:pt>
                <c:pt idx="184">
                  <c:v>26.2</c:v>
                </c:pt>
                <c:pt idx="185">
                  <c:v>26.25</c:v>
                </c:pt>
                <c:pt idx="186">
                  <c:v>26.3</c:v>
                </c:pt>
                <c:pt idx="187">
                  <c:v>26.35</c:v>
                </c:pt>
                <c:pt idx="188">
                  <c:v>26.4</c:v>
                </c:pt>
                <c:pt idx="189">
                  <c:v>26.45</c:v>
                </c:pt>
                <c:pt idx="190">
                  <c:v>26.5</c:v>
                </c:pt>
                <c:pt idx="191">
                  <c:v>26.55</c:v>
                </c:pt>
                <c:pt idx="192">
                  <c:v>26.6</c:v>
                </c:pt>
                <c:pt idx="193">
                  <c:v>26.65</c:v>
                </c:pt>
                <c:pt idx="194">
                  <c:v>26.7</c:v>
                </c:pt>
                <c:pt idx="195">
                  <c:v>26.75</c:v>
                </c:pt>
                <c:pt idx="196">
                  <c:v>26.8</c:v>
                </c:pt>
                <c:pt idx="197">
                  <c:v>26.85</c:v>
                </c:pt>
                <c:pt idx="198">
                  <c:v>26.9</c:v>
                </c:pt>
                <c:pt idx="199">
                  <c:v>26.95</c:v>
                </c:pt>
                <c:pt idx="200">
                  <c:v>27</c:v>
                </c:pt>
                <c:pt idx="201">
                  <c:v>27.05</c:v>
                </c:pt>
                <c:pt idx="202">
                  <c:v>27.1</c:v>
                </c:pt>
                <c:pt idx="203">
                  <c:v>27.15</c:v>
                </c:pt>
                <c:pt idx="204">
                  <c:v>27.2</c:v>
                </c:pt>
                <c:pt idx="205">
                  <c:v>27.25</c:v>
                </c:pt>
                <c:pt idx="206">
                  <c:v>27.3</c:v>
                </c:pt>
                <c:pt idx="207">
                  <c:v>27.35</c:v>
                </c:pt>
                <c:pt idx="208">
                  <c:v>27.4</c:v>
                </c:pt>
                <c:pt idx="209">
                  <c:v>27.45</c:v>
                </c:pt>
                <c:pt idx="210">
                  <c:v>27.5</c:v>
                </c:pt>
                <c:pt idx="211">
                  <c:v>27.55</c:v>
                </c:pt>
                <c:pt idx="212">
                  <c:v>27.6</c:v>
                </c:pt>
                <c:pt idx="213">
                  <c:v>27.65</c:v>
                </c:pt>
                <c:pt idx="214">
                  <c:v>27.7</c:v>
                </c:pt>
                <c:pt idx="215">
                  <c:v>27.75</c:v>
                </c:pt>
                <c:pt idx="216">
                  <c:v>27.8</c:v>
                </c:pt>
                <c:pt idx="217">
                  <c:v>27.85</c:v>
                </c:pt>
                <c:pt idx="218">
                  <c:v>27.9</c:v>
                </c:pt>
                <c:pt idx="219">
                  <c:v>27.95</c:v>
                </c:pt>
                <c:pt idx="220">
                  <c:v>28</c:v>
                </c:pt>
                <c:pt idx="221">
                  <c:v>28.05</c:v>
                </c:pt>
                <c:pt idx="222">
                  <c:v>28.1</c:v>
                </c:pt>
                <c:pt idx="223">
                  <c:v>28.15</c:v>
                </c:pt>
                <c:pt idx="224">
                  <c:v>28.2</c:v>
                </c:pt>
                <c:pt idx="225">
                  <c:v>28.25</c:v>
                </c:pt>
                <c:pt idx="226">
                  <c:v>28.3</c:v>
                </c:pt>
                <c:pt idx="227">
                  <c:v>28.35</c:v>
                </c:pt>
                <c:pt idx="228">
                  <c:v>28.4</c:v>
                </c:pt>
                <c:pt idx="229">
                  <c:v>28.45</c:v>
                </c:pt>
                <c:pt idx="230">
                  <c:v>28.5</c:v>
                </c:pt>
                <c:pt idx="231">
                  <c:v>28.55</c:v>
                </c:pt>
                <c:pt idx="232">
                  <c:v>28.6</c:v>
                </c:pt>
                <c:pt idx="233">
                  <c:v>28.65</c:v>
                </c:pt>
                <c:pt idx="234">
                  <c:v>28.7</c:v>
                </c:pt>
                <c:pt idx="235">
                  <c:v>28.75</c:v>
                </c:pt>
                <c:pt idx="236">
                  <c:v>28.8</c:v>
                </c:pt>
                <c:pt idx="237">
                  <c:v>28.85</c:v>
                </c:pt>
                <c:pt idx="238">
                  <c:v>28.9</c:v>
                </c:pt>
                <c:pt idx="239">
                  <c:v>28.95</c:v>
                </c:pt>
                <c:pt idx="240">
                  <c:v>29</c:v>
                </c:pt>
                <c:pt idx="241">
                  <c:v>29.05</c:v>
                </c:pt>
                <c:pt idx="242">
                  <c:v>29.1</c:v>
                </c:pt>
                <c:pt idx="243">
                  <c:v>29.15</c:v>
                </c:pt>
                <c:pt idx="244">
                  <c:v>29.2</c:v>
                </c:pt>
                <c:pt idx="245">
                  <c:v>29.25</c:v>
                </c:pt>
                <c:pt idx="246">
                  <c:v>29.3</c:v>
                </c:pt>
                <c:pt idx="247">
                  <c:v>29.35</c:v>
                </c:pt>
                <c:pt idx="248">
                  <c:v>29.4</c:v>
                </c:pt>
                <c:pt idx="249">
                  <c:v>29.45</c:v>
                </c:pt>
                <c:pt idx="250">
                  <c:v>29.5</c:v>
                </c:pt>
                <c:pt idx="251">
                  <c:v>29.55</c:v>
                </c:pt>
                <c:pt idx="252">
                  <c:v>29.6</c:v>
                </c:pt>
                <c:pt idx="253">
                  <c:v>29.65</c:v>
                </c:pt>
                <c:pt idx="254">
                  <c:v>29.7</c:v>
                </c:pt>
                <c:pt idx="255">
                  <c:v>29.75</c:v>
                </c:pt>
                <c:pt idx="256">
                  <c:v>29.8</c:v>
                </c:pt>
                <c:pt idx="257">
                  <c:v>29.85</c:v>
                </c:pt>
                <c:pt idx="258">
                  <c:v>29.9</c:v>
                </c:pt>
                <c:pt idx="259">
                  <c:v>29.95</c:v>
                </c:pt>
                <c:pt idx="260">
                  <c:v>30</c:v>
                </c:pt>
                <c:pt idx="261">
                  <c:v>30.05</c:v>
                </c:pt>
                <c:pt idx="262">
                  <c:v>30.1</c:v>
                </c:pt>
                <c:pt idx="263">
                  <c:v>30.15</c:v>
                </c:pt>
                <c:pt idx="264">
                  <c:v>30.2</c:v>
                </c:pt>
                <c:pt idx="265">
                  <c:v>30.25</c:v>
                </c:pt>
                <c:pt idx="266">
                  <c:v>30.3</c:v>
                </c:pt>
                <c:pt idx="267">
                  <c:v>30.35</c:v>
                </c:pt>
                <c:pt idx="268">
                  <c:v>30.4</c:v>
                </c:pt>
                <c:pt idx="269">
                  <c:v>30.45</c:v>
                </c:pt>
                <c:pt idx="270">
                  <c:v>30.5</c:v>
                </c:pt>
                <c:pt idx="271">
                  <c:v>30.55</c:v>
                </c:pt>
                <c:pt idx="272">
                  <c:v>30.6</c:v>
                </c:pt>
                <c:pt idx="273">
                  <c:v>30.65</c:v>
                </c:pt>
                <c:pt idx="274">
                  <c:v>30.7</c:v>
                </c:pt>
                <c:pt idx="275">
                  <c:v>30.75</c:v>
                </c:pt>
                <c:pt idx="276">
                  <c:v>30.8</c:v>
                </c:pt>
                <c:pt idx="277">
                  <c:v>30.85</c:v>
                </c:pt>
                <c:pt idx="278">
                  <c:v>30.9</c:v>
                </c:pt>
                <c:pt idx="279">
                  <c:v>30.95</c:v>
                </c:pt>
                <c:pt idx="280">
                  <c:v>31</c:v>
                </c:pt>
                <c:pt idx="281">
                  <c:v>31.05</c:v>
                </c:pt>
                <c:pt idx="282">
                  <c:v>31.1</c:v>
                </c:pt>
                <c:pt idx="283">
                  <c:v>31.15</c:v>
                </c:pt>
                <c:pt idx="284">
                  <c:v>31.2</c:v>
                </c:pt>
                <c:pt idx="285">
                  <c:v>31.25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31.45</c:v>
                </c:pt>
                <c:pt idx="290">
                  <c:v>31.5</c:v>
                </c:pt>
                <c:pt idx="291">
                  <c:v>31.55</c:v>
                </c:pt>
                <c:pt idx="292">
                  <c:v>31.6</c:v>
                </c:pt>
                <c:pt idx="293">
                  <c:v>31.65</c:v>
                </c:pt>
                <c:pt idx="294">
                  <c:v>31.7</c:v>
                </c:pt>
                <c:pt idx="295">
                  <c:v>31.75</c:v>
                </c:pt>
                <c:pt idx="296">
                  <c:v>31.8</c:v>
                </c:pt>
                <c:pt idx="297">
                  <c:v>31.85</c:v>
                </c:pt>
                <c:pt idx="298">
                  <c:v>31.9</c:v>
                </c:pt>
                <c:pt idx="299">
                  <c:v>31.95</c:v>
                </c:pt>
                <c:pt idx="300">
                  <c:v>32</c:v>
                </c:pt>
                <c:pt idx="301">
                  <c:v>32.05</c:v>
                </c:pt>
                <c:pt idx="302">
                  <c:v>32.1</c:v>
                </c:pt>
                <c:pt idx="303">
                  <c:v>32.15</c:v>
                </c:pt>
                <c:pt idx="304">
                  <c:v>32.2</c:v>
                </c:pt>
                <c:pt idx="305">
                  <c:v>32.25</c:v>
                </c:pt>
                <c:pt idx="306">
                  <c:v>32.3</c:v>
                </c:pt>
                <c:pt idx="307">
                  <c:v>32.35</c:v>
                </c:pt>
                <c:pt idx="308">
                  <c:v>32.4</c:v>
                </c:pt>
                <c:pt idx="309">
                  <c:v>32.45</c:v>
                </c:pt>
                <c:pt idx="310">
                  <c:v>32.5</c:v>
                </c:pt>
                <c:pt idx="311">
                  <c:v>32.55</c:v>
                </c:pt>
                <c:pt idx="312">
                  <c:v>32.6</c:v>
                </c:pt>
                <c:pt idx="313">
                  <c:v>32.65</c:v>
                </c:pt>
                <c:pt idx="314">
                  <c:v>32.7</c:v>
                </c:pt>
                <c:pt idx="315">
                  <c:v>32.75</c:v>
                </c:pt>
                <c:pt idx="316">
                  <c:v>32.8</c:v>
                </c:pt>
                <c:pt idx="317">
                  <c:v>32.85</c:v>
                </c:pt>
                <c:pt idx="318">
                  <c:v>32.9</c:v>
                </c:pt>
                <c:pt idx="319">
                  <c:v>32.95</c:v>
                </c:pt>
                <c:pt idx="320">
                  <c:v>33</c:v>
                </c:pt>
                <c:pt idx="321">
                  <c:v>33.05</c:v>
                </c:pt>
                <c:pt idx="322">
                  <c:v>33.1</c:v>
                </c:pt>
                <c:pt idx="323">
                  <c:v>33.15</c:v>
                </c:pt>
                <c:pt idx="324">
                  <c:v>33.2</c:v>
                </c:pt>
                <c:pt idx="325">
                  <c:v>33.25</c:v>
                </c:pt>
                <c:pt idx="326">
                  <c:v>33.3</c:v>
                </c:pt>
                <c:pt idx="327">
                  <c:v>33.35</c:v>
                </c:pt>
                <c:pt idx="328">
                  <c:v>33.4</c:v>
                </c:pt>
                <c:pt idx="329">
                  <c:v>33.45</c:v>
                </c:pt>
                <c:pt idx="330">
                  <c:v>33.5</c:v>
                </c:pt>
                <c:pt idx="331">
                  <c:v>33.55</c:v>
                </c:pt>
                <c:pt idx="332">
                  <c:v>33.6</c:v>
                </c:pt>
                <c:pt idx="333">
                  <c:v>33.65</c:v>
                </c:pt>
                <c:pt idx="334">
                  <c:v>33.7</c:v>
                </c:pt>
                <c:pt idx="335">
                  <c:v>33.75</c:v>
                </c:pt>
                <c:pt idx="336">
                  <c:v>33.8</c:v>
                </c:pt>
                <c:pt idx="337">
                  <c:v>33.85</c:v>
                </c:pt>
                <c:pt idx="338">
                  <c:v>33.9</c:v>
                </c:pt>
                <c:pt idx="339">
                  <c:v>33.95</c:v>
                </c:pt>
                <c:pt idx="340">
                  <c:v>34</c:v>
                </c:pt>
                <c:pt idx="341">
                  <c:v>34.05</c:v>
                </c:pt>
                <c:pt idx="342">
                  <c:v>34.1</c:v>
                </c:pt>
                <c:pt idx="343">
                  <c:v>34.15</c:v>
                </c:pt>
                <c:pt idx="344">
                  <c:v>34.2</c:v>
                </c:pt>
                <c:pt idx="345">
                  <c:v>34.25</c:v>
                </c:pt>
                <c:pt idx="346">
                  <c:v>34.3</c:v>
                </c:pt>
                <c:pt idx="347">
                  <c:v>34.35</c:v>
                </c:pt>
                <c:pt idx="348">
                  <c:v>34.4</c:v>
                </c:pt>
                <c:pt idx="349">
                  <c:v>34.45</c:v>
                </c:pt>
                <c:pt idx="350">
                  <c:v>34.5</c:v>
                </c:pt>
                <c:pt idx="351">
                  <c:v>34.55</c:v>
                </c:pt>
                <c:pt idx="352">
                  <c:v>34.6</c:v>
                </c:pt>
                <c:pt idx="353">
                  <c:v>34.65</c:v>
                </c:pt>
                <c:pt idx="354">
                  <c:v>34.7</c:v>
                </c:pt>
                <c:pt idx="355">
                  <c:v>34.75</c:v>
                </c:pt>
                <c:pt idx="356">
                  <c:v>34.8</c:v>
                </c:pt>
                <c:pt idx="357">
                  <c:v>34.85</c:v>
                </c:pt>
                <c:pt idx="358">
                  <c:v>34.9</c:v>
                </c:pt>
                <c:pt idx="359">
                  <c:v>34.95</c:v>
                </c:pt>
                <c:pt idx="360">
                  <c:v>35</c:v>
                </c:pt>
                <c:pt idx="361">
                  <c:v>35.05</c:v>
                </c:pt>
                <c:pt idx="362">
                  <c:v>35.1</c:v>
                </c:pt>
                <c:pt idx="363">
                  <c:v>35.15</c:v>
                </c:pt>
                <c:pt idx="364">
                  <c:v>35.2</c:v>
                </c:pt>
                <c:pt idx="365">
                  <c:v>35.25</c:v>
                </c:pt>
                <c:pt idx="366">
                  <c:v>35.3</c:v>
                </c:pt>
                <c:pt idx="367">
                  <c:v>35.35</c:v>
                </c:pt>
                <c:pt idx="368">
                  <c:v>35.4</c:v>
                </c:pt>
                <c:pt idx="369">
                  <c:v>35.45</c:v>
                </c:pt>
                <c:pt idx="370">
                  <c:v>35.5</c:v>
                </c:pt>
                <c:pt idx="371">
                  <c:v>35.55</c:v>
                </c:pt>
                <c:pt idx="372">
                  <c:v>35.6</c:v>
                </c:pt>
                <c:pt idx="373">
                  <c:v>35.65</c:v>
                </c:pt>
                <c:pt idx="374">
                  <c:v>35.7</c:v>
                </c:pt>
                <c:pt idx="375">
                  <c:v>35.75</c:v>
                </c:pt>
                <c:pt idx="376">
                  <c:v>35.8</c:v>
                </c:pt>
                <c:pt idx="377">
                  <c:v>35.85</c:v>
                </c:pt>
                <c:pt idx="378">
                  <c:v>35.9</c:v>
                </c:pt>
                <c:pt idx="379">
                  <c:v>35.95</c:v>
                </c:pt>
                <c:pt idx="380">
                  <c:v>36</c:v>
                </c:pt>
                <c:pt idx="381">
                  <c:v>36.05</c:v>
                </c:pt>
                <c:pt idx="382">
                  <c:v>36.1</c:v>
                </c:pt>
                <c:pt idx="383">
                  <c:v>36.15</c:v>
                </c:pt>
                <c:pt idx="384">
                  <c:v>36.2</c:v>
                </c:pt>
                <c:pt idx="385">
                  <c:v>36.25</c:v>
                </c:pt>
                <c:pt idx="386">
                  <c:v>36.3</c:v>
                </c:pt>
                <c:pt idx="387">
                  <c:v>36.35</c:v>
                </c:pt>
                <c:pt idx="388">
                  <c:v>36.4</c:v>
                </c:pt>
                <c:pt idx="389">
                  <c:v>36.45</c:v>
                </c:pt>
                <c:pt idx="390">
                  <c:v>36.5</c:v>
                </c:pt>
                <c:pt idx="391">
                  <c:v>36.55</c:v>
                </c:pt>
                <c:pt idx="392">
                  <c:v>36.6</c:v>
                </c:pt>
                <c:pt idx="393">
                  <c:v>36.65</c:v>
                </c:pt>
                <c:pt idx="394">
                  <c:v>36.7</c:v>
                </c:pt>
                <c:pt idx="395">
                  <c:v>36.75</c:v>
                </c:pt>
                <c:pt idx="396">
                  <c:v>36.8</c:v>
                </c:pt>
                <c:pt idx="397">
                  <c:v>36.85</c:v>
                </c:pt>
                <c:pt idx="398">
                  <c:v>36.9</c:v>
                </c:pt>
                <c:pt idx="399">
                  <c:v>36.95</c:v>
                </c:pt>
                <c:pt idx="400">
                  <c:v>37</c:v>
                </c:pt>
                <c:pt idx="401">
                  <c:v>37.05</c:v>
                </c:pt>
                <c:pt idx="402">
                  <c:v>37.1</c:v>
                </c:pt>
                <c:pt idx="403">
                  <c:v>37.15</c:v>
                </c:pt>
                <c:pt idx="404">
                  <c:v>37.2</c:v>
                </c:pt>
                <c:pt idx="405">
                  <c:v>37.25</c:v>
                </c:pt>
                <c:pt idx="406">
                  <c:v>37.3</c:v>
                </c:pt>
                <c:pt idx="407">
                  <c:v>37.35</c:v>
                </c:pt>
                <c:pt idx="408">
                  <c:v>37.4</c:v>
                </c:pt>
                <c:pt idx="409">
                  <c:v>37.45</c:v>
                </c:pt>
                <c:pt idx="410">
                  <c:v>37.5</c:v>
                </c:pt>
                <c:pt idx="411">
                  <c:v>37.55</c:v>
                </c:pt>
                <c:pt idx="412">
                  <c:v>37.6</c:v>
                </c:pt>
                <c:pt idx="413">
                  <c:v>37.65</c:v>
                </c:pt>
                <c:pt idx="414">
                  <c:v>37.7</c:v>
                </c:pt>
                <c:pt idx="415">
                  <c:v>37.75</c:v>
                </c:pt>
                <c:pt idx="416">
                  <c:v>37.8</c:v>
                </c:pt>
                <c:pt idx="417">
                  <c:v>37.85</c:v>
                </c:pt>
                <c:pt idx="418">
                  <c:v>37.9</c:v>
                </c:pt>
                <c:pt idx="419">
                  <c:v>37.95</c:v>
                </c:pt>
                <c:pt idx="420">
                  <c:v>38</c:v>
                </c:pt>
                <c:pt idx="421">
                  <c:v>38.05</c:v>
                </c:pt>
                <c:pt idx="422">
                  <c:v>38.1</c:v>
                </c:pt>
                <c:pt idx="423">
                  <c:v>38.15</c:v>
                </c:pt>
                <c:pt idx="424">
                  <c:v>38.2</c:v>
                </c:pt>
                <c:pt idx="425">
                  <c:v>38.25</c:v>
                </c:pt>
                <c:pt idx="426">
                  <c:v>38.3</c:v>
                </c:pt>
                <c:pt idx="427">
                  <c:v>38.35</c:v>
                </c:pt>
                <c:pt idx="428">
                  <c:v>38.4</c:v>
                </c:pt>
                <c:pt idx="429">
                  <c:v>38.45</c:v>
                </c:pt>
                <c:pt idx="430">
                  <c:v>38.5</c:v>
                </c:pt>
                <c:pt idx="431">
                  <c:v>38.55</c:v>
                </c:pt>
                <c:pt idx="432">
                  <c:v>38.6</c:v>
                </c:pt>
                <c:pt idx="433">
                  <c:v>38.65</c:v>
                </c:pt>
                <c:pt idx="434">
                  <c:v>38.7</c:v>
                </c:pt>
                <c:pt idx="435">
                  <c:v>38.75</c:v>
                </c:pt>
                <c:pt idx="436">
                  <c:v>38.8</c:v>
                </c:pt>
                <c:pt idx="437">
                  <c:v>38.85</c:v>
                </c:pt>
                <c:pt idx="438">
                  <c:v>38.9</c:v>
                </c:pt>
                <c:pt idx="439">
                  <c:v>38.95</c:v>
                </c:pt>
                <c:pt idx="440">
                  <c:v>39</c:v>
                </c:pt>
                <c:pt idx="441">
                  <c:v>39.05</c:v>
                </c:pt>
                <c:pt idx="442">
                  <c:v>39.1</c:v>
                </c:pt>
                <c:pt idx="443">
                  <c:v>39.15</c:v>
                </c:pt>
                <c:pt idx="444">
                  <c:v>39.2</c:v>
                </c:pt>
                <c:pt idx="445">
                  <c:v>39.25</c:v>
                </c:pt>
                <c:pt idx="446">
                  <c:v>39.3</c:v>
                </c:pt>
                <c:pt idx="447">
                  <c:v>39.35</c:v>
                </c:pt>
                <c:pt idx="448">
                  <c:v>39.4</c:v>
                </c:pt>
                <c:pt idx="449">
                  <c:v>39.45</c:v>
                </c:pt>
                <c:pt idx="450">
                  <c:v>39.5</c:v>
                </c:pt>
                <c:pt idx="451">
                  <c:v>39.55</c:v>
                </c:pt>
                <c:pt idx="452">
                  <c:v>39.6</c:v>
                </c:pt>
                <c:pt idx="453">
                  <c:v>39.65</c:v>
                </c:pt>
                <c:pt idx="454">
                  <c:v>39.7</c:v>
                </c:pt>
                <c:pt idx="455">
                  <c:v>39.75</c:v>
                </c:pt>
                <c:pt idx="456">
                  <c:v>39.8</c:v>
                </c:pt>
                <c:pt idx="457">
                  <c:v>39.85</c:v>
                </c:pt>
                <c:pt idx="458">
                  <c:v>39.9</c:v>
                </c:pt>
                <c:pt idx="459">
                  <c:v>39.95</c:v>
                </c:pt>
                <c:pt idx="460">
                  <c:v>40</c:v>
                </c:pt>
                <c:pt idx="461">
                  <c:v>40.05</c:v>
                </c:pt>
                <c:pt idx="462">
                  <c:v>40.1</c:v>
                </c:pt>
                <c:pt idx="463">
                  <c:v>40.15</c:v>
                </c:pt>
                <c:pt idx="464">
                  <c:v>40.2</c:v>
                </c:pt>
                <c:pt idx="465">
                  <c:v>40.25</c:v>
                </c:pt>
                <c:pt idx="466">
                  <c:v>40.3</c:v>
                </c:pt>
                <c:pt idx="467">
                  <c:v>40.35</c:v>
                </c:pt>
                <c:pt idx="468">
                  <c:v>40.4</c:v>
                </c:pt>
                <c:pt idx="469">
                  <c:v>40.45</c:v>
                </c:pt>
                <c:pt idx="470">
                  <c:v>40.5</c:v>
                </c:pt>
                <c:pt idx="471">
                  <c:v>40.55</c:v>
                </c:pt>
                <c:pt idx="472">
                  <c:v>40.6</c:v>
                </c:pt>
                <c:pt idx="473">
                  <c:v>40.65</c:v>
                </c:pt>
                <c:pt idx="474">
                  <c:v>40.7</c:v>
                </c:pt>
                <c:pt idx="475">
                  <c:v>40.75</c:v>
                </c:pt>
                <c:pt idx="476">
                  <c:v>40.8</c:v>
                </c:pt>
                <c:pt idx="477">
                  <c:v>40.85</c:v>
                </c:pt>
                <c:pt idx="478">
                  <c:v>40.9</c:v>
                </c:pt>
                <c:pt idx="479">
                  <c:v>40.95</c:v>
                </c:pt>
                <c:pt idx="480">
                  <c:v>41</c:v>
                </c:pt>
                <c:pt idx="481">
                  <c:v>41.05</c:v>
                </c:pt>
                <c:pt idx="482">
                  <c:v>41.1</c:v>
                </c:pt>
                <c:pt idx="483">
                  <c:v>41.15</c:v>
                </c:pt>
                <c:pt idx="484">
                  <c:v>41.2</c:v>
                </c:pt>
                <c:pt idx="485">
                  <c:v>41.25</c:v>
                </c:pt>
                <c:pt idx="486">
                  <c:v>41.3</c:v>
                </c:pt>
                <c:pt idx="487">
                  <c:v>41.35</c:v>
                </c:pt>
                <c:pt idx="488">
                  <c:v>41.4</c:v>
                </c:pt>
                <c:pt idx="489">
                  <c:v>41.45</c:v>
                </c:pt>
                <c:pt idx="490">
                  <c:v>41.5</c:v>
                </c:pt>
                <c:pt idx="491">
                  <c:v>41.55</c:v>
                </c:pt>
                <c:pt idx="492">
                  <c:v>41.6</c:v>
                </c:pt>
                <c:pt idx="493">
                  <c:v>41.65</c:v>
                </c:pt>
                <c:pt idx="494">
                  <c:v>41.7</c:v>
                </c:pt>
                <c:pt idx="495">
                  <c:v>41.75</c:v>
                </c:pt>
                <c:pt idx="496">
                  <c:v>41.8</c:v>
                </c:pt>
                <c:pt idx="497">
                  <c:v>41.85</c:v>
                </c:pt>
                <c:pt idx="498">
                  <c:v>41.9</c:v>
                </c:pt>
                <c:pt idx="499">
                  <c:v>41.95</c:v>
                </c:pt>
                <c:pt idx="500">
                  <c:v>42</c:v>
                </c:pt>
                <c:pt idx="501">
                  <c:v>42.05</c:v>
                </c:pt>
                <c:pt idx="502">
                  <c:v>42.1</c:v>
                </c:pt>
                <c:pt idx="503">
                  <c:v>42.15</c:v>
                </c:pt>
                <c:pt idx="504">
                  <c:v>42.2</c:v>
                </c:pt>
                <c:pt idx="505">
                  <c:v>42.25</c:v>
                </c:pt>
                <c:pt idx="506">
                  <c:v>42.3</c:v>
                </c:pt>
                <c:pt idx="507">
                  <c:v>42.35</c:v>
                </c:pt>
                <c:pt idx="508">
                  <c:v>42.4</c:v>
                </c:pt>
                <c:pt idx="509">
                  <c:v>42.45</c:v>
                </c:pt>
                <c:pt idx="510">
                  <c:v>42.5</c:v>
                </c:pt>
                <c:pt idx="511">
                  <c:v>42.55</c:v>
                </c:pt>
                <c:pt idx="512">
                  <c:v>42.6</c:v>
                </c:pt>
                <c:pt idx="513">
                  <c:v>42.65</c:v>
                </c:pt>
                <c:pt idx="514">
                  <c:v>42.7</c:v>
                </c:pt>
                <c:pt idx="515">
                  <c:v>42.75</c:v>
                </c:pt>
                <c:pt idx="516">
                  <c:v>42.8</c:v>
                </c:pt>
                <c:pt idx="517">
                  <c:v>42.85</c:v>
                </c:pt>
                <c:pt idx="518">
                  <c:v>42.9</c:v>
                </c:pt>
                <c:pt idx="519">
                  <c:v>42.95</c:v>
                </c:pt>
                <c:pt idx="520">
                  <c:v>43</c:v>
                </c:pt>
                <c:pt idx="521">
                  <c:v>43.05</c:v>
                </c:pt>
                <c:pt idx="522">
                  <c:v>43.1</c:v>
                </c:pt>
                <c:pt idx="523">
                  <c:v>43.15</c:v>
                </c:pt>
                <c:pt idx="524">
                  <c:v>43.2</c:v>
                </c:pt>
                <c:pt idx="525">
                  <c:v>43.25</c:v>
                </c:pt>
                <c:pt idx="526">
                  <c:v>43.3</c:v>
                </c:pt>
                <c:pt idx="527">
                  <c:v>43.35</c:v>
                </c:pt>
                <c:pt idx="528">
                  <c:v>43.4</c:v>
                </c:pt>
                <c:pt idx="529">
                  <c:v>43.45</c:v>
                </c:pt>
                <c:pt idx="530">
                  <c:v>43.5</c:v>
                </c:pt>
                <c:pt idx="531">
                  <c:v>43.55</c:v>
                </c:pt>
                <c:pt idx="532">
                  <c:v>43.6</c:v>
                </c:pt>
                <c:pt idx="533">
                  <c:v>43.65</c:v>
                </c:pt>
                <c:pt idx="534">
                  <c:v>43.7</c:v>
                </c:pt>
                <c:pt idx="535">
                  <c:v>43.75</c:v>
                </c:pt>
                <c:pt idx="536">
                  <c:v>43.8</c:v>
                </c:pt>
                <c:pt idx="537">
                  <c:v>43.85</c:v>
                </c:pt>
                <c:pt idx="538">
                  <c:v>43.9</c:v>
                </c:pt>
                <c:pt idx="539">
                  <c:v>43.95</c:v>
                </c:pt>
                <c:pt idx="540">
                  <c:v>44</c:v>
                </c:pt>
                <c:pt idx="541">
                  <c:v>44.05</c:v>
                </c:pt>
                <c:pt idx="542">
                  <c:v>44.1</c:v>
                </c:pt>
                <c:pt idx="543">
                  <c:v>44.15</c:v>
                </c:pt>
                <c:pt idx="544">
                  <c:v>44.2</c:v>
                </c:pt>
                <c:pt idx="545">
                  <c:v>44.25</c:v>
                </c:pt>
                <c:pt idx="546">
                  <c:v>44.3</c:v>
                </c:pt>
                <c:pt idx="547">
                  <c:v>44.35</c:v>
                </c:pt>
                <c:pt idx="548">
                  <c:v>44.4</c:v>
                </c:pt>
                <c:pt idx="549">
                  <c:v>44.45</c:v>
                </c:pt>
                <c:pt idx="550">
                  <c:v>44.5</c:v>
                </c:pt>
                <c:pt idx="551">
                  <c:v>44.55</c:v>
                </c:pt>
                <c:pt idx="552">
                  <c:v>44.6</c:v>
                </c:pt>
                <c:pt idx="553">
                  <c:v>44.65</c:v>
                </c:pt>
                <c:pt idx="554">
                  <c:v>44.7</c:v>
                </c:pt>
                <c:pt idx="555">
                  <c:v>44.75</c:v>
                </c:pt>
                <c:pt idx="556">
                  <c:v>44.8</c:v>
                </c:pt>
                <c:pt idx="557">
                  <c:v>44.85</c:v>
                </c:pt>
                <c:pt idx="558">
                  <c:v>44.9</c:v>
                </c:pt>
                <c:pt idx="559">
                  <c:v>44.95</c:v>
                </c:pt>
                <c:pt idx="560">
                  <c:v>45</c:v>
                </c:pt>
                <c:pt idx="561">
                  <c:v>45.05</c:v>
                </c:pt>
                <c:pt idx="562">
                  <c:v>45.1</c:v>
                </c:pt>
                <c:pt idx="563">
                  <c:v>45.15</c:v>
                </c:pt>
                <c:pt idx="564">
                  <c:v>45.2</c:v>
                </c:pt>
                <c:pt idx="565">
                  <c:v>45.25</c:v>
                </c:pt>
                <c:pt idx="566">
                  <c:v>45.3</c:v>
                </c:pt>
                <c:pt idx="567">
                  <c:v>45.35</c:v>
                </c:pt>
                <c:pt idx="568">
                  <c:v>45.4</c:v>
                </c:pt>
                <c:pt idx="569">
                  <c:v>45.45</c:v>
                </c:pt>
                <c:pt idx="570">
                  <c:v>45.5</c:v>
                </c:pt>
                <c:pt idx="571">
                  <c:v>45.55</c:v>
                </c:pt>
                <c:pt idx="572">
                  <c:v>45.6</c:v>
                </c:pt>
                <c:pt idx="573">
                  <c:v>45.65</c:v>
                </c:pt>
                <c:pt idx="574">
                  <c:v>45.7</c:v>
                </c:pt>
                <c:pt idx="575">
                  <c:v>45.75</c:v>
                </c:pt>
                <c:pt idx="576">
                  <c:v>45.8</c:v>
                </c:pt>
                <c:pt idx="577">
                  <c:v>45.85</c:v>
                </c:pt>
                <c:pt idx="578">
                  <c:v>45.9</c:v>
                </c:pt>
                <c:pt idx="579">
                  <c:v>45.95</c:v>
                </c:pt>
                <c:pt idx="580">
                  <c:v>46</c:v>
                </c:pt>
                <c:pt idx="581">
                  <c:v>46.05</c:v>
                </c:pt>
                <c:pt idx="582">
                  <c:v>46.1</c:v>
                </c:pt>
                <c:pt idx="583">
                  <c:v>46.15</c:v>
                </c:pt>
                <c:pt idx="584">
                  <c:v>46.2</c:v>
                </c:pt>
                <c:pt idx="585">
                  <c:v>46.25</c:v>
                </c:pt>
                <c:pt idx="586">
                  <c:v>46.3</c:v>
                </c:pt>
                <c:pt idx="587">
                  <c:v>46.35</c:v>
                </c:pt>
                <c:pt idx="588">
                  <c:v>46.4</c:v>
                </c:pt>
                <c:pt idx="589">
                  <c:v>46.45</c:v>
                </c:pt>
                <c:pt idx="590">
                  <c:v>46.5</c:v>
                </c:pt>
                <c:pt idx="591">
                  <c:v>46.55</c:v>
                </c:pt>
                <c:pt idx="592">
                  <c:v>46.6</c:v>
                </c:pt>
                <c:pt idx="593">
                  <c:v>46.65</c:v>
                </c:pt>
                <c:pt idx="594">
                  <c:v>46.7</c:v>
                </c:pt>
                <c:pt idx="595">
                  <c:v>46.75</c:v>
                </c:pt>
                <c:pt idx="596">
                  <c:v>46.8</c:v>
                </c:pt>
                <c:pt idx="597">
                  <c:v>46.85</c:v>
                </c:pt>
                <c:pt idx="598">
                  <c:v>46.9</c:v>
                </c:pt>
                <c:pt idx="599">
                  <c:v>46.95</c:v>
                </c:pt>
                <c:pt idx="600">
                  <c:v>47</c:v>
                </c:pt>
                <c:pt idx="601">
                  <c:v>47.05</c:v>
                </c:pt>
                <c:pt idx="602">
                  <c:v>47.1</c:v>
                </c:pt>
                <c:pt idx="603">
                  <c:v>47.15</c:v>
                </c:pt>
                <c:pt idx="604">
                  <c:v>47.2</c:v>
                </c:pt>
                <c:pt idx="605">
                  <c:v>47.25</c:v>
                </c:pt>
                <c:pt idx="606">
                  <c:v>47.3</c:v>
                </c:pt>
                <c:pt idx="607">
                  <c:v>47.35</c:v>
                </c:pt>
                <c:pt idx="608">
                  <c:v>47.4</c:v>
                </c:pt>
                <c:pt idx="609">
                  <c:v>47.45</c:v>
                </c:pt>
                <c:pt idx="610">
                  <c:v>47.5</c:v>
                </c:pt>
                <c:pt idx="611">
                  <c:v>47.55</c:v>
                </c:pt>
                <c:pt idx="612">
                  <c:v>47.6</c:v>
                </c:pt>
                <c:pt idx="613">
                  <c:v>47.65</c:v>
                </c:pt>
                <c:pt idx="614">
                  <c:v>47.7</c:v>
                </c:pt>
                <c:pt idx="615">
                  <c:v>47.75</c:v>
                </c:pt>
                <c:pt idx="616">
                  <c:v>47.8</c:v>
                </c:pt>
                <c:pt idx="617">
                  <c:v>47.85</c:v>
                </c:pt>
                <c:pt idx="618">
                  <c:v>47.9</c:v>
                </c:pt>
                <c:pt idx="619">
                  <c:v>47.95</c:v>
                </c:pt>
                <c:pt idx="620">
                  <c:v>48</c:v>
                </c:pt>
                <c:pt idx="621">
                  <c:v>48.05</c:v>
                </c:pt>
                <c:pt idx="622">
                  <c:v>48.1</c:v>
                </c:pt>
                <c:pt idx="623">
                  <c:v>48.15</c:v>
                </c:pt>
                <c:pt idx="624">
                  <c:v>48.2</c:v>
                </c:pt>
                <c:pt idx="625">
                  <c:v>48.25</c:v>
                </c:pt>
                <c:pt idx="626">
                  <c:v>48.3</c:v>
                </c:pt>
                <c:pt idx="627">
                  <c:v>48.35</c:v>
                </c:pt>
                <c:pt idx="628">
                  <c:v>48.4</c:v>
                </c:pt>
                <c:pt idx="629">
                  <c:v>48.45</c:v>
                </c:pt>
                <c:pt idx="630">
                  <c:v>48.5</c:v>
                </c:pt>
                <c:pt idx="631">
                  <c:v>48.55</c:v>
                </c:pt>
                <c:pt idx="632">
                  <c:v>48.6</c:v>
                </c:pt>
                <c:pt idx="633">
                  <c:v>48.65</c:v>
                </c:pt>
                <c:pt idx="634">
                  <c:v>48.7</c:v>
                </c:pt>
                <c:pt idx="635">
                  <c:v>48.75</c:v>
                </c:pt>
                <c:pt idx="636">
                  <c:v>48.8</c:v>
                </c:pt>
                <c:pt idx="637">
                  <c:v>48.85</c:v>
                </c:pt>
                <c:pt idx="638">
                  <c:v>48.9</c:v>
                </c:pt>
                <c:pt idx="639">
                  <c:v>48.95</c:v>
                </c:pt>
                <c:pt idx="640">
                  <c:v>49</c:v>
                </c:pt>
                <c:pt idx="641">
                  <c:v>49.05</c:v>
                </c:pt>
                <c:pt idx="642">
                  <c:v>49.1</c:v>
                </c:pt>
                <c:pt idx="643">
                  <c:v>49.15</c:v>
                </c:pt>
                <c:pt idx="644">
                  <c:v>49.2</c:v>
                </c:pt>
                <c:pt idx="645">
                  <c:v>49.25</c:v>
                </c:pt>
                <c:pt idx="646">
                  <c:v>49.3</c:v>
                </c:pt>
                <c:pt idx="647">
                  <c:v>49.35</c:v>
                </c:pt>
                <c:pt idx="648">
                  <c:v>49.4</c:v>
                </c:pt>
                <c:pt idx="649">
                  <c:v>49.45</c:v>
                </c:pt>
                <c:pt idx="650">
                  <c:v>49.5</c:v>
                </c:pt>
                <c:pt idx="651">
                  <c:v>49.55</c:v>
                </c:pt>
                <c:pt idx="652">
                  <c:v>49.6</c:v>
                </c:pt>
                <c:pt idx="653">
                  <c:v>49.65</c:v>
                </c:pt>
                <c:pt idx="654">
                  <c:v>49.7</c:v>
                </c:pt>
                <c:pt idx="655">
                  <c:v>49.75</c:v>
                </c:pt>
                <c:pt idx="656">
                  <c:v>49.8</c:v>
                </c:pt>
                <c:pt idx="657">
                  <c:v>49.85</c:v>
                </c:pt>
                <c:pt idx="658">
                  <c:v>49.9</c:v>
                </c:pt>
                <c:pt idx="659">
                  <c:v>49.95</c:v>
                </c:pt>
                <c:pt idx="660">
                  <c:v>50</c:v>
                </c:pt>
                <c:pt idx="661">
                  <c:v>50.05</c:v>
                </c:pt>
                <c:pt idx="662">
                  <c:v>50.1</c:v>
                </c:pt>
                <c:pt idx="663">
                  <c:v>50.15</c:v>
                </c:pt>
                <c:pt idx="664">
                  <c:v>50.2</c:v>
                </c:pt>
                <c:pt idx="665">
                  <c:v>50.25</c:v>
                </c:pt>
                <c:pt idx="666">
                  <c:v>50.3</c:v>
                </c:pt>
                <c:pt idx="667">
                  <c:v>50.35</c:v>
                </c:pt>
                <c:pt idx="668">
                  <c:v>50.4</c:v>
                </c:pt>
                <c:pt idx="669">
                  <c:v>50.45</c:v>
                </c:pt>
                <c:pt idx="670">
                  <c:v>50.5</c:v>
                </c:pt>
                <c:pt idx="671">
                  <c:v>50.55</c:v>
                </c:pt>
                <c:pt idx="672">
                  <c:v>50.6</c:v>
                </c:pt>
                <c:pt idx="673">
                  <c:v>50.65</c:v>
                </c:pt>
                <c:pt idx="674">
                  <c:v>50.7</c:v>
                </c:pt>
                <c:pt idx="675">
                  <c:v>50.75</c:v>
                </c:pt>
                <c:pt idx="676">
                  <c:v>50.8</c:v>
                </c:pt>
                <c:pt idx="677">
                  <c:v>50.85</c:v>
                </c:pt>
                <c:pt idx="678">
                  <c:v>50.9</c:v>
                </c:pt>
                <c:pt idx="679">
                  <c:v>50.95</c:v>
                </c:pt>
                <c:pt idx="680">
                  <c:v>51</c:v>
                </c:pt>
                <c:pt idx="681">
                  <c:v>51.05</c:v>
                </c:pt>
                <c:pt idx="682">
                  <c:v>51.1</c:v>
                </c:pt>
                <c:pt idx="683">
                  <c:v>51.15</c:v>
                </c:pt>
                <c:pt idx="684">
                  <c:v>51.2</c:v>
                </c:pt>
                <c:pt idx="685">
                  <c:v>51.25</c:v>
                </c:pt>
                <c:pt idx="686">
                  <c:v>51.3</c:v>
                </c:pt>
                <c:pt idx="687">
                  <c:v>51.35</c:v>
                </c:pt>
                <c:pt idx="688">
                  <c:v>51.4</c:v>
                </c:pt>
                <c:pt idx="689">
                  <c:v>51.45</c:v>
                </c:pt>
                <c:pt idx="690">
                  <c:v>51.5</c:v>
                </c:pt>
                <c:pt idx="691">
                  <c:v>51.55</c:v>
                </c:pt>
                <c:pt idx="692">
                  <c:v>51.6</c:v>
                </c:pt>
                <c:pt idx="693">
                  <c:v>51.65</c:v>
                </c:pt>
                <c:pt idx="694">
                  <c:v>51.7</c:v>
                </c:pt>
                <c:pt idx="695">
                  <c:v>51.75</c:v>
                </c:pt>
                <c:pt idx="696">
                  <c:v>51.8</c:v>
                </c:pt>
                <c:pt idx="697">
                  <c:v>51.85</c:v>
                </c:pt>
                <c:pt idx="698">
                  <c:v>51.9</c:v>
                </c:pt>
                <c:pt idx="699">
                  <c:v>51.95</c:v>
                </c:pt>
                <c:pt idx="700">
                  <c:v>52</c:v>
                </c:pt>
                <c:pt idx="701">
                  <c:v>52.05</c:v>
                </c:pt>
                <c:pt idx="702">
                  <c:v>52.1</c:v>
                </c:pt>
                <c:pt idx="703">
                  <c:v>52.15</c:v>
                </c:pt>
                <c:pt idx="704">
                  <c:v>52.2</c:v>
                </c:pt>
                <c:pt idx="705">
                  <c:v>52.25</c:v>
                </c:pt>
                <c:pt idx="706">
                  <c:v>52.3</c:v>
                </c:pt>
                <c:pt idx="707">
                  <c:v>52.35</c:v>
                </c:pt>
                <c:pt idx="708">
                  <c:v>52.4</c:v>
                </c:pt>
                <c:pt idx="709">
                  <c:v>52.45</c:v>
                </c:pt>
                <c:pt idx="710">
                  <c:v>52.5</c:v>
                </c:pt>
                <c:pt idx="711">
                  <c:v>52.55</c:v>
                </c:pt>
                <c:pt idx="712">
                  <c:v>52.6</c:v>
                </c:pt>
                <c:pt idx="713">
                  <c:v>52.65</c:v>
                </c:pt>
                <c:pt idx="714">
                  <c:v>52.7</c:v>
                </c:pt>
                <c:pt idx="715">
                  <c:v>52.75</c:v>
                </c:pt>
                <c:pt idx="716">
                  <c:v>52.8</c:v>
                </c:pt>
                <c:pt idx="717">
                  <c:v>52.85</c:v>
                </c:pt>
                <c:pt idx="718">
                  <c:v>52.9</c:v>
                </c:pt>
                <c:pt idx="719">
                  <c:v>52.95</c:v>
                </c:pt>
                <c:pt idx="720">
                  <c:v>53</c:v>
                </c:pt>
                <c:pt idx="721">
                  <c:v>53.05</c:v>
                </c:pt>
                <c:pt idx="722">
                  <c:v>53.1</c:v>
                </c:pt>
                <c:pt idx="723">
                  <c:v>53.15</c:v>
                </c:pt>
                <c:pt idx="724">
                  <c:v>53.2</c:v>
                </c:pt>
                <c:pt idx="725">
                  <c:v>53.25</c:v>
                </c:pt>
                <c:pt idx="726">
                  <c:v>53.3</c:v>
                </c:pt>
                <c:pt idx="727">
                  <c:v>53.35</c:v>
                </c:pt>
                <c:pt idx="728">
                  <c:v>53.4</c:v>
                </c:pt>
                <c:pt idx="729">
                  <c:v>53.45</c:v>
                </c:pt>
                <c:pt idx="730">
                  <c:v>53.5</c:v>
                </c:pt>
                <c:pt idx="731">
                  <c:v>53.55</c:v>
                </c:pt>
                <c:pt idx="732">
                  <c:v>53.6</c:v>
                </c:pt>
                <c:pt idx="733">
                  <c:v>53.65</c:v>
                </c:pt>
                <c:pt idx="734">
                  <c:v>53.7</c:v>
                </c:pt>
                <c:pt idx="735">
                  <c:v>53.75</c:v>
                </c:pt>
                <c:pt idx="736">
                  <c:v>53.8</c:v>
                </c:pt>
                <c:pt idx="737">
                  <c:v>53.85</c:v>
                </c:pt>
                <c:pt idx="738">
                  <c:v>53.9</c:v>
                </c:pt>
                <c:pt idx="739">
                  <c:v>53.95</c:v>
                </c:pt>
                <c:pt idx="740">
                  <c:v>54</c:v>
                </c:pt>
                <c:pt idx="741">
                  <c:v>54.05</c:v>
                </c:pt>
                <c:pt idx="742">
                  <c:v>54.1</c:v>
                </c:pt>
                <c:pt idx="743">
                  <c:v>54.15</c:v>
                </c:pt>
                <c:pt idx="744">
                  <c:v>54.2</c:v>
                </c:pt>
                <c:pt idx="745">
                  <c:v>54.25</c:v>
                </c:pt>
                <c:pt idx="746">
                  <c:v>54.3</c:v>
                </c:pt>
                <c:pt idx="747">
                  <c:v>54.35</c:v>
                </c:pt>
                <c:pt idx="748">
                  <c:v>54.4</c:v>
                </c:pt>
                <c:pt idx="749">
                  <c:v>54.45</c:v>
                </c:pt>
                <c:pt idx="750">
                  <c:v>54.5</c:v>
                </c:pt>
                <c:pt idx="751">
                  <c:v>54.55</c:v>
                </c:pt>
                <c:pt idx="752">
                  <c:v>54.6</c:v>
                </c:pt>
                <c:pt idx="753">
                  <c:v>54.65</c:v>
                </c:pt>
                <c:pt idx="754">
                  <c:v>54.7</c:v>
                </c:pt>
                <c:pt idx="755">
                  <c:v>54.75</c:v>
                </c:pt>
                <c:pt idx="756">
                  <c:v>54.8</c:v>
                </c:pt>
                <c:pt idx="757">
                  <c:v>54.85</c:v>
                </c:pt>
                <c:pt idx="758">
                  <c:v>54.9</c:v>
                </c:pt>
                <c:pt idx="759">
                  <c:v>54.95</c:v>
                </c:pt>
                <c:pt idx="760">
                  <c:v>55</c:v>
                </c:pt>
                <c:pt idx="761">
                  <c:v>55.05</c:v>
                </c:pt>
                <c:pt idx="762">
                  <c:v>55.1</c:v>
                </c:pt>
                <c:pt idx="763">
                  <c:v>55.15</c:v>
                </c:pt>
                <c:pt idx="764">
                  <c:v>55.2</c:v>
                </c:pt>
                <c:pt idx="765">
                  <c:v>55.25</c:v>
                </c:pt>
                <c:pt idx="766">
                  <c:v>55.3</c:v>
                </c:pt>
                <c:pt idx="767">
                  <c:v>55.35</c:v>
                </c:pt>
                <c:pt idx="768">
                  <c:v>55.4</c:v>
                </c:pt>
                <c:pt idx="769">
                  <c:v>55.45</c:v>
                </c:pt>
                <c:pt idx="770">
                  <c:v>55.5</c:v>
                </c:pt>
                <c:pt idx="771">
                  <c:v>55.55</c:v>
                </c:pt>
                <c:pt idx="772">
                  <c:v>55.6</c:v>
                </c:pt>
                <c:pt idx="773">
                  <c:v>55.65</c:v>
                </c:pt>
                <c:pt idx="774">
                  <c:v>55.7</c:v>
                </c:pt>
                <c:pt idx="775">
                  <c:v>55.75</c:v>
                </c:pt>
                <c:pt idx="776">
                  <c:v>55.8</c:v>
                </c:pt>
                <c:pt idx="777">
                  <c:v>55.85</c:v>
                </c:pt>
                <c:pt idx="778">
                  <c:v>55.9</c:v>
                </c:pt>
                <c:pt idx="779">
                  <c:v>55.95</c:v>
                </c:pt>
                <c:pt idx="780">
                  <c:v>56</c:v>
                </c:pt>
                <c:pt idx="781">
                  <c:v>56.05</c:v>
                </c:pt>
                <c:pt idx="782">
                  <c:v>56.1</c:v>
                </c:pt>
                <c:pt idx="783">
                  <c:v>56.15</c:v>
                </c:pt>
                <c:pt idx="784">
                  <c:v>56.2</c:v>
                </c:pt>
                <c:pt idx="785">
                  <c:v>56.25</c:v>
                </c:pt>
                <c:pt idx="786">
                  <c:v>56.3</c:v>
                </c:pt>
                <c:pt idx="787">
                  <c:v>56.35</c:v>
                </c:pt>
                <c:pt idx="788">
                  <c:v>56.4</c:v>
                </c:pt>
                <c:pt idx="789">
                  <c:v>56.45</c:v>
                </c:pt>
                <c:pt idx="790">
                  <c:v>56.5</c:v>
                </c:pt>
                <c:pt idx="791">
                  <c:v>56.55</c:v>
                </c:pt>
                <c:pt idx="792">
                  <c:v>56.6</c:v>
                </c:pt>
                <c:pt idx="793">
                  <c:v>56.65</c:v>
                </c:pt>
                <c:pt idx="794">
                  <c:v>56.7</c:v>
                </c:pt>
                <c:pt idx="795">
                  <c:v>56.75</c:v>
                </c:pt>
                <c:pt idx="796">
                  <c:v>56.8</c:v>
                </c:pt>
                <c:pt idx="797">
                  <c:v>56.85</c:v>
                </c:pt>
                <c:pt idx="798">
                  <c:v>56.9</c:v>
                </c:pt>
                <c:pt idx="799">
                  <c:v>56.95</c:v>
                </c:pt>
                <c:pt idx="800">
                  <c:v>57</c:v>
                </c:pt>
                <c:pt idx="801">
                  <c:v>57.05</c:v>
                </c:pt>
                <c:pt idx="802">
                  <c:v>57.1</c:v>
                </c:pt>
                <c:pt idx="803">
                  <c:v>57.15</c:v>
                </c:pt>
                <c:pt idx="804">
                  <c:v>57.2</c:v>
                </c:pt>
                <c:pt idx="805">
                  <c:v>57.25</c:v>
                </c:pt>
                <c:pt idx="806">
                  <c:v>57.3</c:v>
                </c:pt>
                <c:pt idx="807">
                  <c:v>57.35</c:v>
                </c:pt>
                <c:pt idx="808">
                  <c:v>57.4</c:v>
                </c:pt>
                <c:pt idx="809">
                  <c:v>57.45</c:v>
                </c:pt>
                <c:pt idx="810">
                  <c:v>57.5</c:v>
                </c:pt>
                <c:pt idx="811">
                  <c:v>57.55</c:v>
                </c:pt>
                <c:pt idx="812">
                  <c:v>57.6</c:v>
                </c:pt>
                <c:pt idx="813">
                  <c:v>57.65</c:v>
                </c:pt>
                <c:pt idx="814">
                  <c:v>57.7</c:v>
                </c:pt>
                <c:pt idx="815">
                  <c:v>57.75</c:v>
                </c:pt>
                <c:pt idx="816">
                  <c:v>57.8</c:v>
                </c:pt>
                <c:pt idx="817">
                  <c:v>57.85</c:v>
                </c:pt>
                <c:pt idx="818">
                  <c:v>57.9</c:v>
                </c:pt>
                <c:pt idx="819">
                  <c:v>57.95</c:v>
                </c:pt>
                <c:pt idx="820">
                  <c:v>58</c:v>
                </c:pt>
                <c:pt idx="821">
                  <c:v>58.05</c:v>
                </c:pt>
                <c:pt idx="822">
                  <c:v>58.1</c:v>
                </c:pt>
                <c:pt idx="823">
                  <c:v>58.15</c:v>
                </c:pt>
                <c:pt idx="824">
                  <c:v>58.2</c:v>
                </c:pt>
                <c:pt idx="825">
                  <c:v>58.25</c:v>
                </c:pt>
                <c:pt idx="826">
                  <c:v>58.3</c:v>
                </c:pt>
                <c:pt idx="827">
                  <c:v>58.35</c:v>
                </c:pt>
                <c:pt idx="828">
                  <c:v>58.4</c:v>
                </c:pt>
                <c:pt idx="829">
                  <c:v>58.45</c:v>
                </c:pt>
                <c:pt idx="830">
                  <c:v>58.5</c:v>
                </c:pt>
                <c:pt idx="831">
                  <c:v>58.55</c:v>
                </c:pt>
                <c:pt idx="832">
                  <c:v>58.6</c:v>
                </c:pt>
                <c:pt idx="833">
                  <c:v>58.65</c:v>
                </c:pt>
                <c:pt idx="834">
                  <c:v>58.7</c:v>
                </c:pt>
                <c:pt idx="835">
                  <c:v>58.75</c:v>
                </c:pt>
                <c:pt idx="836">
                  <c:v>58.8</c:v>
                </c:pt>
                <c:pt idx="837">
                  <c:v>58.85</c:v>
                </c:pt>
                <c:pt idx="838">
                  <c:v>58.9</c:v>
                </c:pt>
                <c:pt idx="839">
                  <c:v>58.95</c:v>
                </c:pt>
                <c:pt idx="840">
                  <c:v>59</c:v>
                </c:pt>
                <c:pt idx="841">
                  <c:v>59.05</c:v>
                </c:pt>
                <c:pt idx="842">
                  <c:v>59.1</c:v>
                </c:pt>
                <c:pt idx="843">
                  <c:v>59.15</c:v>
                </c:pt>
                <c:pt idx="844">
                  <c:v>59.2</c:v>
                </c:pt>
                <c:pt idx="845">
                  <c:v>59.25</c:v>
                </c:pt>
                <c:pt idx="846">
                  <c:v>59.3</c:v>
                </c:pt>
                <c:pt idx="847">
                  <c:v>59.35</c:v>
                </c:pt>
                <c:pt idx="848">
                  <c:v>59.4</c:v>
                </c:pt>
                <c:pt idx="849">
                  <c:v>59.45</c:v>
                </c:pt>
                <c:pt idx="850">
                  <c:v>59.5</c:v>
                </c:pt>
                <c:pt idx="851">
                  <c:v>59.55</c:v>
                </c:pt>
                <c:pt idx="852">
                  <c:v>59.6</c:v>
                </c:pt>
                <c:pt idx="853">
                  <c:v>59.65</c:v>
                </c:pt>
                <c:pt idx="854">
                  <c:v>59.7</c:v>
                </c:pt>
                <c:pt idx="855">
                  <c:v>59.75</c:v>
                </c:pt>
                <c:pt idx="856">
                  <c:v>59.8</c:v>
                </c:pt>
                <c:pt idx="857">
                  <c:v>59.85</c:v>
                </c:pt>
                <c:pt idx="858">
                  <c:v>59.9</c:v>
                </c:pt>
                <c:pt idx="859">
                  <c:v>59.95</c:v>
                </c:pt>
                <c:pt idx="860">
                  <c:v>60</c:v>
                </c:pt>
                <c:pt idx="861">
                  <c:v>60.05</c:v>
                </c:pt>
                <c:pt idx="862">
                  <c:v>60.1</c:v>
                </c:pt>
                <c:pt idx="863">
                  <c:v>60.15</c:v>
                </c:pt>
                <c:pt idx="864">
                  <c:v>60.2</c:v>
                </c:pt>
                <c:pt idx="865">
                  <c:v>60.25</c:v>
                </c:pt>
                <c:pt idx="866">
                  <c:v>60.3</c:v>
                </c:pt>
                <c:pt idx="867">
                  <c:v>60.35</c:v>
                </c:pt>
                <c:pt idx="868">
                  <c:v>60.4</c:v>
                </c:pt>
                <c:pt idx="869">
                  <c:v>60.45</c:v>
                </c:pt>
                <c:pt idx="870">
                  <c:v>60.5</c:v>
                </c:pt>
                <c:pt idx="871">
                  <c:v>60.55</c:v>
                </c:pt>
                <c:pt idx="872">
                  <c:v>60.6</c:v>
                </c:pt>
                <c:pt idx="873">
                  <c:v>60.65</c:v>
                </c:pt>
                <c:pt idx="874">
                  <c:v>60.7</c:v>
                </c:pt>
                <c:pt idx="875">
                  <c:v>60.75</c:v>
                </c:pt>
                <c:pt idx="876">
                  <c:v>60.8</c:v>
                </c:pt>
                <c:pt idx="877">
                  <c:v>60.85</c:v>
                </c:pt>
                <c:pt idx="878">
                  <c:v>60.9</c:v>
                </c:pt>
                <c:pt idx="879">
                  <c:v>60.95</c:v>
                </c:pt>
                <c:pt idx="880">
                  <c:v>61</c:v>
                </c:pt>
                <c:pt idx="881">
                  <c:v>61.05</c:v>
                </c:pt>
                <c:pt idx="882">
                  <c:v>61.1</c:v>
                </c:pt>
                <c:pt idx="883">
                  <c:v>61.15</c:v>
                </c:pt>
                <c:pt idx="884">
                  <c:v>61.2</c:v>
                </c:pt>
                <c:pt idx="885">
                  <c:v>61.25</c:v>
                </c:pt>
                <c:pt idx="886">
                  <c:v>61.3</c:v>
                </c:pt>
                <c:pt idx="887">
                  <c:v>61.35</c:v>
                </c:pt>
                <c:pt idx="888">
                  <c:v>61.4</c:v>
                </c:pt>
                <c:pt idx="889">
                  <c:v>61.45</c:v>
                </c:pt>
                <c:pt idx="890">
                  <c:v>61.5</c:v>
                </c:pt>
                <c:pt idx="891">
                  <c:v>61.55</c:v>
                </c:pt>
                <c:pt idx="892">
                  <c:v>61.6</c:v>
                </c:pt>
                <c:pt idx="893">
                  <c:v>61.65</c:v>
                </c:pt>
                <c:pt idx="894">
                  <c:v>61.7</c:v>
                </c:pt>
                <c:pt idx="895">
                  <c:v>61.75</c:v>
                </c:pt>
                <c:pt idx="896">
                  <c:v>61.8</c:v>
                </c:pt>
                <c:pt idx="897">
                  <c:v>61.85</c:v>
                </c:pt>
                <c:pt idx="898">
                  <c:v>61.9</c:v>
                </c:pt>
                <c:pt idx="899">
                  <c:v>61.95</c:v>
                </c:pt>
                <c:pt idx="900">
                  <c:v>62</c:v>
                </c:pt>
                <c:pt idx="901">
                  <c:v>62.05</c:v>
                </c:pt>
                <c:pt idx="902">
                  <c:v>62.1</c:v>
                </c:pt>
                <c:pt idx="903">
                  <c:v>62.15</c:v>
                </c:pt>
                <c:pt idx="904">
                  <c:v>62.2</c:v>
                </c:pt>
                <c:pt idx="905">
                  <c:v>62.25</c:v>
                </c:pt>
                <c:pt idx="906">
                  <c:v>62.3</c:v>
                </c:pt>
                <c:pt idx="907">
                  <c:v>62.35</c:v>
                </c:pt>
                <c:pt idx="908">
                  <c:v>62.4</c:v>
                </c:pt>
                <c:pt idx="909">
                  <c:v>62.45</c:v>
                </c:pt>
                <c:pt idx="910">
                  <c:v>62.5</c:v>
                </c:pt>
                <c:pt idx="911">
                  <c:v>62.55</c:v>
                </c:pt>
                <c:pt idx="912">
                  <c:v>62.6</c:v>
                </c:pt>
                <c:pt idx="913">
                  <c:v>62.65</c:v>
                </c:pt>
                <c:pt idx="914">
                  <c:v>62.7</c:v>
                </c:pt>
                <c:pt idx="915">
                  <c:v>62.75</c:v>
                </c:pt>
                <c:pt idx="916">
                  <c:v>62.8</c:v>
                </c:pt>
                <c:pt idx="917">
                  <c:v>62.85</c:v>
                </c:pt>
                <c:pt idx="918">
                  <c:v>62.9</c:v>
                </c:pt>
                <c:pt idx="919">
                  <c:v>62.95</c:v>
                </c:pt>
                <c:pt idx="920">
                  <c:v>63</c:v>
                </c:pt>
                <c:pt idx="921">
                  <c:v>63.05</c:v>
                </c:pt>
                <c:pt idx="922">
                  <c:v>63.1</c:v>
                </c:pt>
                <c:pt idx="923">
                  <c:v>63.15</c:v>
                </c:pt>
                <c:pt idx="924">
                  <c:v>63.2</c:v>
                </c:pt>
                <c:pt idx="925">
                  <c:v>63.25</c:v>
                </c:pt>
                <c:pt idx="926">
                  <c:v>63.3</c:v>
                </c:pt>
                <c:pt idx="927">
                  <c:v>63.35</c:v>
                </c:pt>
                <c:pt idx="928">
                  <c:v>63.4</c:v>
                </c:pt>
                <c:pt idx="929">
                  <c:v>63.45</c:v>
                </c:pt>
                <c:pt idx="930">
                  <c:v>63.5</c:v>
                </c:pt>
                <c:pt idx="931">
                  <c:v>63.55</c:v>
                </c:pt>
                <c:pt idx="932">
                  <c:v>63.6</c:v>
                </c:pt>
                <c:pt idx="933">
                  <c:v>63.65</c:v>
                </c:pt>
                <c:pt idx="934">
                  <c:v>63.7</c:v>
                </c:pt>
                <c:pt idx="935">
                  <c:v>63.75</c:v>
                </c:pt>
                <c:pt idx="936">
                  <c:v>63.8</c:v>
                </c:pt>
                <c:pt idx="937">
                  <c:v>63.85</c:v>
                </c:pt>
                <c:pt idx="938">
                  <c:v>63.9</c:v>
                </c:pt>
                <c:pt idx="939">
                  <c:v>63.95</c:v>
                </c:pt>
                <c:pt idx="940">
                  <c:v>64</c:v>
                </c:pt>
                <c:pt idx="941">
                  <c:v>64.05</c:v>
                </c:pt>
                <c:pt idx="942">
                  <c:v>64.1</c:v>
                </c:pt>
                <c:pt idx="943">
                  <c:v>64.15</c:v>
                </c:pt>
                <c:pt idx="944">
                  <c:v>64.2</c:v>
                </c:pt>
                <c:pt idx="945">
                  <c:v>64.25</c:v>
                </c:pt>
                <c:pt idx="946">
                  <c:v>64.3</c:v>
                </c:pt>
                <c:pt idx="947">
                  <c:v>64.35</c:v>
                </c:pt>
                <c:pt idx="948">
                  <c:v>64.4</c:v>
                </c:pt>
                <c:pt idx="949">
                  <c:v>64.45</c:v>
                </c:pt>
                <c:pt idx="950">
                  <c:v>64.5</c:v>
                </c:pt>
                <c:pt idx="951">
                  <c:v>64.55</c:v>
                </c:pt>
                <c:pt idx="952">
                  <c:v>64.6</c:v>
                </c:pt>
                <c:pt idx="953">
                  <c:v>64.65</c:v>
                </c:pt>
                <c:pt idx="954">
                  <c:v>64.7</c:v>
                </c:pt>
                <c:pt idx="955">
                  <c:v>64.75</c:v>
                </c:pt>
                <c:pt idx="956">
                  <c:v>64.8</c:v>
                </c:pt>
                <c:pt idx="957">
                  <c:v>64.85</c:v>
                </c:pt>
                <c:pt idx="958">
                  <c:v>64.9</c:v>
                </c:pt>
                <c:pt idx="959">
                  <c:v>64.95</c:v>
                </c:pt>
                <c:pt idx="960">
                  <c:v>65</c:v>
                </c:pt>
                <c:pt idx="961">
                  <c:v>65.05</c:v>
                </c:pt>
                <c:pt idx="962">
                  <c:v>65.1</c:v>
                </c:pt>
                <c:pt idx="963">
                  <c:v>65.15</c:v>
                </c:pt>
                <c:pt idx="964">
                  <c:v>65.2</c:v>
                </c:pt>
                <c:pt idx="965">
                  <c:v>65.25</c:v>
                </c:pt>
                <c:pt idx="966">
                  <c:v>65.3</c:v>
                </c:pt>
                <c:pt idx="967">
                  <c:v>65.35</c:v>
                </c:pt>
                <c:pt idx="968">
                  <c:v>65.4</c:v>
                </c:pt>
                <c:pt idx="969">
                  <c:v>65.45</c:v>
                </c:pt>
                <c:pt idx="970">
                  <c:v>65.5</c:v>
                </c:pt>
                <c:pt idx="971">
                  <c:v>65.55</c:v>
                </c:pt>
                <c:pt idx="972">
                  <c:v>65.6</c:v>
                </c:pt>
                <c:pt idx="973">
                  <c:v>65.65</c:v>
                </c:pt>
                <c:pt idx="974">
                  <c:v>65.7</c:v>
                </c:pt>
                <c:pt idx="975">
                  <c:v>65.75</c:v>
                </c:pt>
                <c:pt idx="976">
                  <c:v>65.8</c:v>
                </c:pt>
                <c:pt idx="977">
                  <c:v>65.85</c:v>
                </c:pt>
                <c:pt idx="978">
                  <c:v>65.9</c:v>
                </c:pt>
                <c:pt idx="979">
                  <c:v>65.95</c:v>
                </c:pt>
                <c:pt idx="980">
                  <c:v>66</c:v>
                </c:pt>
                <c:pt idx="981">
                  <c:v>66.05</c:v>
                </c:pt>
                <c:pt idx="982">
                  <c:v>66.1</c:v>
                </c:pt>
                <c:pt idx="983">
                  <c:v>66.15</c:v>
                </c:pt>
                <c:pt idx="984">
                  <c:v>66.2</c:v>
                </c:pt>
                <c:pt idx="985">
                  <c:v>66.25</c:v>
                </c:pt>
                <c:pt idx="986">
                  <c:v>66.3</c:v>
                </c:pt>
                <c:pt idx="987">
                  <c:v>66.35</c:v>
                </c:pt>
                <c:pt idx="988">
                  <c:v>66.4</c:v>
                </c:pt>
                <c:pt idx="989">
                  <c:v>66.45</c:v>
                </c:pt>
                <c:pt idx="990">
                  <c:v>66.5</c:v>
                </c:pt>
                <c:pt idx="991">
                  <c:v>66.55</c:v>
                </c:pt>
                <c:pt idx="992">
                  <c:v>66.6</c:v>
                </c:pt>
                <c:pt idx="993">
                  <c:v>66.65</c:v>
                </c:pt>
                <c:pt idx="994">
                  <c:v>66.7</c:v>
                </c:pt>
                <c:pt idx="995">
                  <c:v>66.75</c:v>
                </c:pt>
                <c:pt idx="996">
                  <c:v>66.8</c:v>
                </c:pt>
                <c:pt idx="997">
                  <c:v>66.85</c:v>
                </c:pt>
                <c:pt idx="998">
                  <c:v>66.9</c:v>
                </c:pt>
                <c:pt idx="999">
                  <c:v>66.95</c:v>
                </c:pt>
                <c:pt idx="1000">
                  <c:v>67</c:v>
                </c:pt>
                <c:pt idx="1001">
                  <c:v>67.05</c:v>
                </c:pt>
                <c:pt idx="1002">
                  <c:v>67.1</c:v>
                </c:pt>
                <c:pt idx="1003">
                  <c:v>67.15</c:v>
                </c:pt>
                <c:pt idx="1004">
                  <c:v>67.2</c:v>
                </c:pt>
                <c:pt idx="1005">
                  <c:v>67.25</c:v>
                </c:pt>
                <c:pt idx="1006">
                  <c:v>67.3</c:v>
                </c:pt>
                <c:pt idx="1007">
                  <c:v>67.35</c:v>
                </c:pt>
                <c:pt idx="1008">
                  <c:v>67.4</c:v>
                </c:pt>
                <c:pt idx="1009">
                  <c:v>67.45</c:v>
                </c:pt>
                <c:pt idx="1010">
                  <c:v>67.5</c:v>
                </c:pt>
                <c:pt idx="1011">
                  <c:v>67.55</c:v>
                </c:pt>
                <c:pt idx="1012">
                  <c:v>67.6</c:v>
                </c:pt>
                <c:pt idx="1013">
                  <c:v>67.65</c:v>
                </c:pt>
                <c:pt idx="1014">
                  <c:v>67.7</c:v>
                </c:pt>
                <c:pt idx="1015">
                  <c:v>67.75</c:v>
                </c:pt>
                <c:pt idx="1016">
                  <c:v>67.8</c:v>
                </c:pt>
                <c:pt idx="1017">
                  <c:v>67.85</c:v>
                </c:pt>
                <c:pt idx="1018">
                  <c:v>67.9</c:v>
                </c:pt>
                <c:pt idx="1019">
                  <c:v>67.95</c:v>
                </c:pt>
                <c:pt idx="1020">
                  <c:v>68</c:v>
                </c:pt>
                <c:pt idx="1021">
                  <c:v>68.05</c:v>
                </c:pt>
                <c:pt idx="1022">
                  <c:v>68.1</c:v>
                </c:pt>
                <c:pt idx="1023">
                  <c:v>68.15</c:v>
                </c:pt>
                <c:pt idx="1024">
                  <c:v>68.2</c:v>
                </c:pt>
                <c:pt idx="1025">
                  <c:v>68.25</c:v>
                </c:pt>
                <c:pt idx="1026">
                  <c:v>68.3</c:v>
                </c:pt>
                <c:pt idx="1027">
                  <c:v>68.35</c:v>
                </c:pt>
                <c:pt idx="1028">
                  <c:v>68.4</c:v>
                </c:pt>
                <c:pt idx="1029">
                  <c:v>68.45</c:v>
                </c:pt>
                <c:pt idx="1030">
                  <c:v>68.5</c:v>
                </c:pt>
                <c:pt idx="1031">
                  <c:v>68.55</c:v>
                </c:pt>
                <c:pt idx="1032">
                  <c:v>68.6</c:v>
                </c:pt>
                <c:pt idx="1033">
                  <c:v>68.65</c:v>
                </c:pt>
                <c:pt idx="1034">
                  <c:v>68.7</c:v>
                </c:pt>
                <c:pt idx="1035">
                  <c:v>68.75</c:v>
                </c:pt>
                <c:pt idx="1036">
                  <c:v>68.8</c:v>
                </c:pt>
                <c:pt idx="1037">
                  <c:v>68.85</c:v>
                </c:pt>
                <c:pt idx="1038">
                  <c:v>68.9</c:v>
                </c:pt>
                <c:pt idx="1039">
                  <c:v>68.95</c:v>
                </c:pt>
                <c:pt idx="1040">
                  <c:v>69</c:v>
                </c:pt>
                <c:pt idx="1041">
                  <c:v>69.05</c:v>
                </c:pt>
                <c:pt idx="1042">
                  <c:v>69.1</c:v>
                </c:pt>
                <c:pt idx="1043">
                  <c:v>69.15</c:v>
                </c:pt>
                <c:pt idx="1044">
                  <c:v>69.2</c:v>
                </c:pt>
                <c:pt idx="1045">
                  <c:v>69.25</c:v>
                </c:pt>
                <c:pt idx="1046">
                  <c:v>69.3</c:v>
                </c:pt>
                <c:pt idx="1047">
                  <c:v>69.35</c:v>
                </c:pt>
                <c:pt idx="1048">
                  <c:v>69.4</c:v>
                </c:pt>
                <c:pt idx="1049">
                  <c:v>69.45</c:v>
                </c:pt>
                <c:pt idx="1050">
                  <c:v>69.5</c:v>
                </c:pt>
                <c:pt idx="1051">
                  <c:v>69.55</c:v>
                </c:pt>
                <c:pt idx="1052">
                  <c:v>69.6</c:v>
                </c:pt>
                <c:pt idx="1053">
                  <c:v>69.65</c:v>
                </c:pt>
                <c:pt idx="1054">
                  <c:v>69.7</c:v>
                </c:pt>
                <c:pt idx="1055">
                  <c:v>69.75</c:v>
                </c:pt>
                <c:pt idx="1056">
                  <c:v>69.8</c:v>
                </c:pt>
                <c:pt idx="1057">
                  <c:v>69.85</c:v>
                </c:pt>
                <c:pt idx="1058">
                  <c:v>69.9</c:v>
                </c:pt>
                <c:pt idx="1059">
                  <c:v>69.95</c:v>
                </c:pt>
                <c:pt idx="1060">
                  <c:v> </c:v>
                </c:pt>
                <c:pt idx="1061">
                  <c:v>Alignment</c:v>
                </c:pt>
              </c:strCache>
            </c:strRef>
          </c:cat>
          <c:val>
            <c:numRef>
              <c:f>'2100 expert_Eukaryote Total RNA'!$C$2:$C$1080</c:f>
              <c:numCache>
                <c:formatCode>0.00</c:formatCode>
                <c:ptCount val="1079"/>
                <c:pt idx="0">
                  <c:v>-0.2076905</c:v>
                </c:pt>
                <c:pt idx="1">
                  <c:v>-0.20918709999999999</c:v>
                </c:pt>
                <c:pt idx="2">
                  <c:v>-0.2160707</c:v>
                </c:pt>
                <c:pt idx="3">
                  <c:v>-0.21160010000000001</c:v>
                </c:pt>
                <c:pt idx="4">
                  <c:v>-0.198298</c:v>
                </c:pt>
                <c:pt idx="5">
                  <c:v>-0.19718279999999999</c:v>
                </c:pt>
                <c:pt idx="6">
                  <c:v>-0.21608189999999999</c:v>
                </c:pt>
                <c:pt idx="7">
                  <c:v>-0.2321252</c:v>
                </c:pt>
                <c:pt idx="8">
                  <c:v>-0.22632260000000001</c:v>
                </c:pt>
                <c:pt idx="9">
                  <c:v>-0.19963939999999999</c:v>
                </c:pt>
                <c:pt idx="10">
                  <c:v>-0.17214850000000001</c:v>
                </c:pt>
                <c:pt idx="11">
                  <c:v>-0.1228573</c:v>
                </c:pt>
                <c:pt idx="12">
                  <c:v>-6.2587740000000003E-2</c:v>
                </c:pt>
                <c:pt idx="13">
                  <c:v>-2.6787579999999998E-2</c:v>
                </c:pt>
                <c:pt idx="14">
                  <c:v>-3.1716290000000001E-2</c:v>
                </c:pt>
                <c:pt idx="15">
                  <c:v>-2.63462E-2</c:v>
                </c:pt>
                <c:pt idx="16">
                  <c:v>3.1467779999999998E-3</c:v>
                </c:pt>
                <c:pt idx="17">
                  <c:v>2.281418E-2</c:v>
                </c:pt>
                <c:pt idx="18">
                  <c:v>1.37588E-2</c:v>
                </c:pt>
                <c:pt idx="19">
                  <c:v>5.5336580000000003E-3</c:v>
                </c:pt>
                <c:pt idx="20">
                  <c:v>1.4439779999999999E-2</c:v>
                </c:pt>
                <c:pt idx="21">
                  <c:v>-5.5611649999999999E-3</c:v>
                </c:pt>
                <c:pt idx="22">
                  <c:v>-2.7114369999999999E-2</c:v>
                </c:pt>
                <c:pt idx="23">
                  <c:v>-3.87534E-2</c:v>
                </c:pt>
                <c:pt idx="24">
                  <c:v>-5.888558E-2</c:v>
                </c:pt>
                <c:pt idx="25">
                  <c:v>-8.3141259999999995E-2</c:v>
                </c:pt>
                <c:pt idx="26">
                  <c:v>-0.10101549999999999</c:v>
                </c:pt>
                <c:pt idx="27">
                  <c:v>-0.1051441</c:v>
                </c:pt>
                <c:pt idx="28">
                  <c:v>-8.5472329999999999E-2</c:v>
                </c:pt>
                <c:pt idx="29">
                  <c:v>-6.0623709999999997E-2</c:v>
                </c:pt>
                <c:pt idx="30">
                  <c:v>-3.5611129999999998E-2</c:v>
                </c:pt>
                <c:pt idx="31">
                  <c:v>-7.3042050000000002E-4</c:v>
                </c:pt>
                <c:pt idx="32">
                  <c:v>4.4419779999999999E-2</c:v>
                </c:pt>
                <c:pt idx="33">
                  <c:v>9.4128039999999996E-2</c:v>
                </c:pt>
                <c:pt idx="34">
                  <c:v>0.1206697</c:v>
                </c:pt>
                <c:pt idx="35">
                  <c:v>0.1543735</c:v>
                </c:pt>
                <c:pt idx="36">
                  <c:v>0.13312309999999999</c:v>
                </c:pt>
                <c:pt idx="37">
                  <c:v>8.717258E-2</c:v>
                </c:pt>
                <c:pt idx="38">
                  <c:v>8.9869500000000005E-2</c:v>
                </c:pt>
                <c:pt idx="39">
                  <c:v>8.8728029999999999E-2</c:v>
                </c:pt>
                <c:pt idx="40">
                  <c:v>7.8138750000000007E-2</c:v>
                </c:pt>
                <c:pt idx="41">
                  <c:v>6.3765749999999996E-2</c:v>
                </c:pt>
                <c:pt idx="42">
                  <c:v>4.8854139999999997E-2</c:v>
                </c:pt>
                <c:pt idx="43">
                  <c:v>1.655682E-2</c:v>
                </c:pt>
                <c:pt idx="44">
                  <c:v>-1.3608800000000001E-2</c:v>
                </c:pt>
                <c:pt idx="45">
                  <c:v>-1.3534839999999999E-2</c:v>
                </c:pt>
                <c:pt idx="46">
                  <c:v>5.6513350000000004E-3</c:v>
                </c:pt>
                <c:pt idx="47">
                  <c:v>2.5055270000000001E-2</c:v>
                </c:pt>
                <c:pt idx="48">
                  <c:v>4.6226530000000002E-2</c:v>
                </c:pt>
                <c:pt idx="49">
                  <c:v>8.084057E-2</c:v>
                </c:pt>
                <c:pt idx="50">
                  <c:v>0.11077629999999999</c:v>
                </c:pt>
                <c:pt idx="51">
                  <c:v>0.1030143</c:v>
                </c:pt>
                <c:pt idx="52">
                  <c:v>0.1344601</c:v>
                </c:pt>
                <c:pt idx="53">
                  <c:v>0.32750590000000002</c:v>
                </c:pt>
                <c:pt idx="54">
                  <c:v>0.43153039999999998</c:v>
                </c:pt>
                <c:pt idx="55">
                  <c:v>0.42150910000000003</c:v>
                </c:pt>
                <c:pt idx="56">
                  <c:v>0.34577940000000001</c:v>
                </c:pt>
                <c:pt idx="57">
                  <c:v>0.25304599999999999</c:v>
                </c:pt>
                <c:pt idx="58">
                  <c:v>0.1313665</c:v>
                </c:pt>
                <c:pt idx="59">
                  <c:v>4.0041529999999999E-2</c:v>
                </c:pt>
                <c:pt idx="60">
                  <c:v>9.8448889999999997E-2</c:v>
                </c:pt>
                <c:pt idx="61">
                  <c:v>0.1069553</c:v>
                </c:pt>
                <c:pt idx="62">
                  <c:v>7.9832319999999998E-2</c:v>
                </c:pt>
                <c:pt idx="63">
                  <c:v>9.7657659999999993E-2</c:v>
                </c:pt>
                <c:pt idx="64">
                  <c:v>0.1131234</c:v>
                </c:pt>
                <c:pt idx="65">
                  <c:v>8.9910829999999997E-2</c:v>
                </c:pt>
                <c:pt idx="66">
                  <c:v>0.11269659999999999</c:v>
                </c:pt>
                <c:pt idx="67">
                  <c:v>0.16974910000000001</c:v>
                </c:pt>
                <c:pt idx="68">
                  <c:v>0.2629319</c:v>
                </c:pt>
                <c:pt idx="69">
                  <c:v>0.28810530000000001</c:v>
                </c:pt>
                <c:pt idx="70">
                  <c:v>0.31702360000000002</c:v>
                </c:pt>
                <c:pt idx="71">
                  <c:v>0.3354492</c:v>
                </c:pt>
                <c:pt idx="72">
                  <c:v>0.29534549999999998</c:v>
                </c:pt>
                <c:pt idx="73">
                  <c:v>0.3089249</c:v>
                </c:pt>
                <c:pt idx="74">
                  <c:v>0.37351000000000001</c:v>
                </c:pt>
                <c:pt idx="75">
                  <c:v>0.4205892</c:v>
                </c:pt>
                <c:pt idx="76">
                  <c:v>0.48134640000000001</c:v>
                </c:pt>
                <c:pt idx="77">
                  <c:v>0.5183953</c:v>
                </c:pt>
                <c:pt idx="78">
                  <c:v>0.57633319999999999</c:v>
                </c:pt>
                <c:pt idx="79">
                  <c:v>0.59389170000000002</c:v>
                </c:pt>
                <c:pt idx="80">
                  <c:v>0.616587</c:v>
                </c:pt>
                <c:pt idx="81">
                  <c:v>0.64910000000000001</c:v>
                </c:pt>
                <c:pt idx="82">
                  <c:v>0.65890769999999999</c:v>
                </c:pt>
                <c:pt idx="83">
                  <c:v>0.6555105</c:v>
                </c:pt>
                <c:pt idx="84">
                  <c:v>0.65196209999999999</c:v>
                </c:pt>
                <c:pt idx="85">
                  <c:v>0.67539830000000001</c:v>
                </c:pt>
                <c:pt idx="86">
                  <c:v>0.6987911</c:v>
                </c:pt>
                <c:pt idx="87">
                  <c:v>0.71394880000000005</c:v>
                </c:pt>
                <c:pt idx="88">
                  <c:v>0.71428040000000004</c:v>
                </c:pt>
                <c:pt idx="89">
                  <c:v>0.70454159999999999</c:v>
                </c:pt>
                <c:pt idx="90">
                  <c:v>0.70715570000000005</c:v>
                </c:pt>
                <c:pt idx="91">
                  <c:v>0.73158829999999997</c:v>
                </c:pt>
                <c:pt idx="92">
                  <c:v>0.75372050000000002</c:v>
                </c:pt>
                <c:pt idx="93">
                  <c:v>0.73169300000000004</c:v>
                </c:pt>
                <c:pt idx="94">
                  <c:v>0.65272260000000004</c:v>
                </c:pt>
                <c:pt idx="95">
                  <c:v>0.71208919999999998</c:v>
                </c:pt>
                <c:pt idx="96">
                  <c:v>1.6749099999999999</c:v>
                </c:pt>
                <c:pt idx="97">
                  <c:v>4.4491829999999997</c:v>
                </c:pt>
                <c:pt idx="98">
                  <c:v>8.8842189999999999</c:v>
                </c:pt>
                <c:pt idx="99">
                  <c:v>13.37778</c:v>
                </c:pt>
                <c:pt idx="100">
                  <c:v>15.74184</c:v>
                </c:pt>
                <c:pt idx="101">
                  <c:v>14.67489</c:v>
                </c:pt>
                <c:pt idx="102">
                  <c:v>10.88875</c:v>
                </c:pt>
                <c:pt idx="103">
                  <c:v>6.3287129999999996</c:v>
                </c:pt>
                <c:pt idx="104">
                  <c:v>2.9374470000000001</c:v>
                </c:pt>
                <c:pt idx="105">
                  <c:v>1.458745</c:v>
                </c:pt>
                <c:pt idx="106">
                  <c:v>1.406941</c:v>
                </c:pt>
                <c:pt idx="107">
                  <c:v>1.8230500000000001</c:v>
                </c:pt>
                <c:pt idx="108">
                  <c:v>2.2272319999999999</c:v>
                </c:pt>
                <c:pt idx="109">
                  <c:v>2.5722339999999999</c:v>
                </c:pt>
                <c:pt idx="110">
                  <c:v>3.0058560000000001</c:v>
                </c:pt>
                <c:pt idx="111">
                  <c:v>3.5945969999999998</c:v>
                </c:pt>
                <c:pt idx="112">
                  <c:v>4.2888950000000001</c:v>
                </c:pt>
                <c:pt idx="113">
                  <c:v>5.0495010000000002</c:v>
                </c:pt>
                <c:pt idx="114">
                  <c:v>5.9392659999999999</c:v>
                </c:pt>
                <c:pt idx="115">
                  <c:v>6.9972269999999996</c:v>
                </c:pt>
                <c:pt idx="116">
                  <c:v>8.2928940000000004</c:v>
                </c:pt>
                <c:pt idx="117">
                  <c:v>9.912096</c:v>
                </c:pt>
                <c:pt idx="118">
                  <c:v>11.95604</c:v>
                </c:pt>
                <c:pt idx="119">
                  <c:v>14.49835</c:v>
                </c:pt>
                <c:pt idx="120">
                  <c:v>17.3431</c:v>
                </c:pt>
                <c:pt idx="121">
                  <c:v>20.265339999999998</c:v>
                </c:pt>
                <c:pt idx="122">
                  <c:v>22.92625</c:v>
                </c:pt>
                <c:pt idx="123">
                  <c:v>25.100359999999998</c:v>
                </c:pt>
                <c:pt idx="124">
                  <c:v>26.580539999999999</c:v>
                </c:pt>
                <c:pt idx="125">
                  <c:v>27.54128</c:v>
                </c:pt>
                <c:pt idx="126">
                  <c:v>28.260300000000001</c:v>
                </c:pt>
                <c:pt idx="127">
                  <c:v>28.832239999999999</c:v>
                </c:pt>
                <c:pt idx="128">
                  <c:v>29.603349999999999</c:v>
                </c:pt>
                <c:pt idx="129">
                  <c:v>30.506139999999998</c:v>
                </c:pt>
                <c:pt idx="130">
                  <c:v>31.575659999999999</c:v>
                </c:pt>
                <c:pt idx="131">
                  <c:v>32.958399999999997</c:v>
                </c:pt>
                <c:pt idx="132">
                  <c:v>34.533239999999999</c:v>
                </c:pt>
                <c:pt idx="133">
                  <c:v>36.364939999999997</c:v>
                </c:pt>
                <c:pt idx="134">
                  <c:v>38.360100000000003</c:v>
                </c:pt>
                <c:pt idx="135">
                  <c:v>40.53002</c:v>
                </c:pt>
                <c:pt idx="136">
                  <c:v>42.948880000000003</c:v>
                </c:pt>
                <c:pt idx="137">
                  <c:v>45.538609999999998</c:v>
                </c:pt>
                <c:pt idx="138">
                  <c:v>48.422249999999998</c:v>
                </c:pt>
                <c:pt idx="139">
                  <c:v>51.461010000000002</c:v>
                </c:pt>
                <c:pt idx="140">
                  <c:v>54.409019999999998</c:v>
                </c:pt>
                <c:pt idx="141">
                  <c:v>57.309179999999998</c:v>
                </c:pt>
                <c:pt idx="142">
                  <c:v>60.060009999999998</c:v>
                </c:pt>
                <c:pt idx="143">
                  <c:v>62.519820000000003</c:v>
                </c:pt>
                <c:pt idx="144">
                  <c:v>64.743819999999999</c:v>
                </c:pt>
                <c:pt idx="145">
                  <c:v>67.032390000000007</c:v>
                </c:pt>
                <c:pt idx="146">
                  <c:v>69.618070000000003</c:v>
                </c:pt>
                <c:pt idx="147">
                  <c:v>72.598709999999997</c:v>
                </c:pt>
                <c:pt idx="148">
                  <c:v>76.247990000000001</c:v>
                </c:pt>
                <c:pt idx="149">
                  <c:v>80.381119999999996</c:v>
                </c:pt>
                <c:pt idx="150">
                  <c:v>84.662940000000006</c:v>
                </c:pt>
                <c:pt idx="151">
                  <c:v>88.700990000000004</c:v>
                </c:pt>
                <c:pt idx="152">
                  <c:v>92.142290000000003</c:v>
                </c:pt>
                <c:pt idx="153">
                  <c:v>94.752210000000005</c:v>
                </c:pt>
                <c:pt idx="154">
                  <c:v>96.255129999999994</c:v>
                </c:pt>
                <c:pt idx="155">
                  <c:v>96.678229999999999</c:v>
                </c:pt>
                <c:pt idx="156">
                  <c:v>96.317639999999997</c:v>
                </c:pt>
                <c:pt idx="157">
                  <c:v>95.198229999999995</c:v>
                </c:pt>
                <c:pt idx="158">
                  <c:v>93.757350000000002</c:v>
                </c:pt>
                <c:pt idx="159">
                  <c:v>92.315510000000003</c:v>
                </c:pt>
                <c:pt idx="160">
                  <c:v>90.786460000000005</c:v>
                </c:pt>
                <c:pt idx="161">
                  <c:v>89.424130000000005</c:v>
                </c:pt>
                <c:pt idx="162">
                  <c:v>87.835750000000004</c:v>
                </c:pt>
                <c:pt idx="163">
                  <c:v>86.350999999999999</c:v>
                </c:pt>
                <c:pt idx="164">
                  <c:v>85.153390000000002</c:v>
                </c:pt>
                <c:pt idx="165">
                  <c:v>84.406930000000003</c:v>
                </c:pt>
                <c:pt idx="166">
                  <c:v>84.313670000000002</c:v>
                </c:pt>
                <c:pt idx="167">
                  <c:v>85.316580000000002</c:v>
                </c:pt>
                <c:pt idx="168">
                  <c:v>87.274699999999996</c:v>
                </c:pt>
                <c:pt idx="169">
                  <c:v>90.09</c:v>
                </c:pt>
                <c:pt idx="170">
                  <c:v>93.261470000000003</c:v>
                </c:pt>
                <c:pt idx="171">
                  <c:v>96.121849999999995</c:v>
                </c:pt>
                <c:pt idx="172">
                  <c:v>98.191569999999999</c:v>
                </c:pt>
                <c:pt idx="173">
                  <c:v>99.739230000000006</c:v>
                </c:pt>
                <c:pt idx="174">
                  <c:v>102.1661</c:v>
                </c:pt>
                <c:pt idx="175">
                  <c:v>107.2132</c:v>
                </c:pt>
                <c:pt idx="176">
                  <c:v>115.4896</c:v>
                </c:pt>
                <c:pt idx="177">
                  <c:v>125.2017</c:v>
                </c:pt>
                <c:pt idx="178">
                  <c:v>133.25370000000001</c:v>
                </c:pt>
                <c:pt idx="179">
                  <c:v>136.92269999999999</c:v>
                </c:pt>
                <c:pt idx="180">
                  <c:v>134.85040000000001</c:v>
                </c:pt>
                <c:pt idx="181">
                  <c:v>127.9913</c:v>
                </c:pt>
                <c:pt idx="182">
                  <c:v>118.5166</c:v>
                </c:pt>
                <c:pt idx="183">
                  <c:v>109.6551</c:v>
                </c:pt>
                <c:pt idx="184">
                  <c:v>102.5064</c:v>
                </c:pt>
                <c:pt idx="185">
                  <c:v>97.376189999999994</c:v>
                </c:pt>
                <c:pt idx="186">
                  <c:v>93.701400000000007</c:v>
                </c:pt>
                <c:pt idx="187">
                  <c:v>90.486530000000002</c:v>
                </c:pt>
                <c:pt idx="188">
                  <c:v>86.624889999999994</c:v>
                </c:pt>
                <c:pt idx="189">
                  <c:v>81.857150000000004</c:v>
                </c:pt>
                <c:pt idx="190">
                  <c:v>76.855500000000006</c:v>
                </c:pt>
                <c:pt idx="191">
                  <c:v>72.632869999999997</c:v>
                </c:pt>
                <c:pt idx="192">
                  <c:v>69.427199999999999</c:v>
                </c:pt>
                <c:pt idx="193">
                  <c:v>67.22739</c:v>
                </c:pt>
                <c:pt idx="194">
                  <c:v>65.438869999999994</c:v>
                </c:pt>
                <c:pt idx="195">
                  <c:v>63.750729999999997</c:v>
                </c:pt>
                <c:pt idx="196">
                  <c:v>61.870959999999997</c:v>
                </c:pt>
                <c:pt idx="197">
                  <c:v>59.95505</c:v>
                </c:pt>
                <c:pt idx="198">
                  <c:v>58.099170000000001</c:v>
                </c:pt>
                <c:pt idx="199">
                  <c:v>56.423949999999998</c:v>
                </c:pt>
                <c:pt idx="200">
                  <c:v>54.84995</c:v>
                </c:pt>
                <c:pt idx="201">
                  <c:v>53.458109999999998</c:v>
                </c:pt>
                <c:pt idx="202">
                  <c:v>52.492559999999997</c:v>
                </c:pt>
                <c:pt idx="203">
                  <c:v>52.09628</c:v>
                </c:pt>
                <c:pt idx="204">
                  <c:v>52.342140000000001</c:v>
                </c:pt>
                <c:pt idx="205">
                  <c:v>53.158909999999999</c:v>
                </c:pt>
                <c:pt idx="206">
                  <c:v>54.289090000000002</c:v>
                </c:pt>
                <c:pt idx="207">
                  <c:v>54.977370000000001</c:v>
                </c:pt>
                <c:pt idx="208">
                  <c:v>54.626420000000003</c:v>
                </c:pt>
                <c:pt idx="209">
                  <c:v>53.077379999999998</c:v>
                </c:pt>
                <c:pt idx="210">
                  <c:v>50.675350000000002</c:v>
                </c:pt>
                <c:pt idx="211">
                  <c:v>47.893300000000004</c:v>
                </c:pt>
                <c:pt idx="212">
                  <c:v>45.297910000000002</c:v>
                </c:pt>
                <c:pt idx="213">
                  <c:v>42.916359999999997</c:v>
                </c:pt>
                <c:pt idx="214">
                  <c:v>40.64584</c:v>
                </c:pt>
                <c:pt idx="215">
                  <c:v>38.541829999999997</c:v>
                </c:pt>
                <c:pt idx="216">
                  <c:v>37.132429999999999</c:v>
                </c:pt>
                <c:pt idx="217">
                  <c:v>37.1083</c:v>
                </c:pt>
                <c:pt idx="218">
                  <c:v>38.215710000000001</c:v>
                </c:pt>
                <c:pt idx="219">
                  <c:v>39.589709999999997</c:v>
                </c:pt>
                <c:pt idx="220">
                  <c:v>40.234340000000003</c:v>
                </c:pt>
                <c:pt idx="221">
                  <c:v>39.479849999999999</c:v>
                </c:pt>
                <c:pt idx="222">
                  <c:v>37.724530000000001</c:v>
                </c:pt>
                <c:pt idx="223">
                  <c:v>35.860790000000001</c:v>
                </c:pt>
                <c:pt idx="224">
                  <c:v>34.572139999999997</c:v>
                </c:pt>
                <c:pt idx="225">
                  <c:v>34.13496</c:v>
                </c:pt>
                <c:pt idx="226">
                  <c:v>33.992440000000002</c:v>
                </c:pt>
                <c:pt idx="227">
                  <c:v>33.620130000000003</c:v>
                </c:pt>
                <c:pt idx="228">
                  <c:v>32.715020000000003</c:v>
                </c:pt>
                <c:pt idx="229">
                  <c:v>31.42773</c:v>
                </c:pt>
                <c:pt idx="230">
                  <c:v>30.187180000000001</c:v>
                </c:pt>
                <c:pt idx="231">
                  <c:v>29.358419999999999</c:v>
                </c:pt>
                <c:pt idx="232">
                  <c:v>29.131920000000001</c:v>
                </c:pt>
                <c:pt idx="233">
                  <c:v>29.337050000000001</c:v>
                </c:pt>
                <c:pt idx="234">
                  <c:v>29.562709999999999</c:v>
                </c:pt>
                <c:pt idx="235">
                  <c:v>29.576029999999999</c:v>
                </c:pt>
                <c:pt idx="236">
                  <c:v>29.242049999999999</c:v>
                </c:pt>
                <c:pt idx="237">
                  <c:v>28.55377</c:v>
                </c:pt>
                <c:pt idx="238">
                  <c:v>27.563859999999998</c:v>
                </c:pt>
                <c:pt idx="239">
                  <c:v>26.422750000000001</c:v>
                </c:pt>
                <c:pt idx="240">
                  <c:v>25.092410000000001</c:v>
                </c:pt>
                <c:pt idx="241">
                  <c:v>23.785250000000001</c:v>
                </c:pt>
                <c:pt idx="242">
                  <c:v>22.642969999999998</c:v>
                </c:pt>
                <c:pt idx="243">
                  <c:v>21.808520000000001</c:v>
                </c:pt>
                <c:pt idx="244">
                  <c:v>21.259599999999999</c:v>
                </c:pt>
                <c:pt idx="245">
                  <c:v>21.015789999999999</c:v>
                </c:pt>
                <c:pt idx="246">
                  <c:v>20.925460000000001</c:v>
                </c:pt>
                <c:pt idx="247">
                  <c:v>20.8308</c:v>
                </c:pt>
                <c:pt idx="248">
                  <c:v>20.54691</c:v>
                </c:pt>
                <c:pt idx="249">
                  <c:v>19.886099999999999</c:v>
                </c:pt>
                <c:pt idx="250">
                  <c:v>18.85491</c:v>
                </c:pt>
                <c:pt idx="251">
                  <c:v>17.585080000000001</c:v>
                </c:pt>
                <c:pt idx="252">
                  <c:v>16.420760000000001</c:v>
                </c:pt>
                <c:pt idx="253">
                  <c:v>15.51965</c:v>
                </c:pt>
                <c:pt idx="254">
                  <c:v>14.968859999999999</c:v>
                </c:pt>
                <c:pt idx="255">
                  <c:v>14.705719999999999</c:v>
                </c:pt>
                <c:pt idx="256">
                  <c:v>14.51675</c:v>
                </c:pt>
                <c:pt idx="257">
                  <c:v>14.32917</c:v>
                </c:pt>
                <c:pt idx="258">
                  <c:v>14.129300000000001</c:v>
                </c:pt>
                <c:pt idx="259">
                  <c:v>13.94262</c:v>
                </c:pt>
                <c:pt idx="260">
                  <c:v>13.869479999999999</c:v>
                </c:pt>
                <c:pt idx="261">
                  <c:v>13.812329999999999</c:v>
                </c:pt>
                <c:pt idx="262">
                  <c:v>13.779210000000001</c:v>
                </c:pt>
                <c:pt idx="263">
                  <c:v>13.68111</c:v>
                </c:pt>
                <c:pt idx="264">
                  <c:v>13.40592</c:v>
                </c:pt>
                <c:pt idx="265">
                  <c:v>12.91741</c:v>
                </c:pt>
                <c:pt idx="266">
                  <c:v>12.33803</c:v>
                </c:pt>
                <c:pt idx="267">
                  <c:v>11.87853</c:v>
                </c:pt>
                <c:pt idx="268">
                  <c:v>11.595549999999999</c:v>
                </c:pt>
                <c:pt idx="269">
                  <c:v>11.50395</c:v>
                </c:pt>
                <c:pt idx="270">
                  <c:v>11.723979999999999</c:v>
                </c:pt>
                <c:pt idx="271">
                  <c:v>12.109540000000001</c:v>
                </c:pt>
                <c:pt idx="272">
                  <c:v>12.522790000000001</c:v>
                </c:pt>
                <c:pt idx="273">
                  <c:v>12.819929999999999</c:v>
                </c:pt>
                <c:pt idx="274">
                  <c:v>12.931469999999999</c:v>
                </c:pt>
                <c:pt idx="275">
                  <c:v>12.773820000000001</c:v>
                </c:pt>
                <c:pt idx="276">
                  <c:v>12.317259999999999</c:v>
                </c:pt>
                <c:pt idx="277">
                  <c:v>11.663539999999999</c:v>
                </c:pt>
                <c:pt idx="278">
                  <c:v>11.07953</c:v>
                </c:pt>
                <c:pt idx="279">
                  <c:v>10.48789</c:v>
                </c:pt>
                <c:pt idx="280">
                  <c:v>9.9006039999999995</c:v>
                </c:pt>
                <c:pt idx="281">
                  <c:v>9.2884530000000005</c:v>
                </c:pt>
                <c:pt idx="282">
                  <c:v>8.7798619999999996</c:v>
                </c:pt>
                <c:pt idx="283">
                  <c:v>8.3378099999999993</c:v>
                </c:pt>
                <c:pt idx="284">
                  <c:v>8.0630830000000007</c:v>
                </c:pt>
                <c:pt idx="285">
                  <c:v>7.9877370000000001</c:v>
                </c:pt>
                <c:pt idx="286">
                  <c:v>8.0256919999999994</c:v>
                </c:pt>
                <c:pt idx="287">
                  <c:v>8.1329729999999998</c:v>
                </c:pt>
                <c:pt idx="288">
                  <c:v>8.3059259999999995</c:v>
                </c:pt>
                <c:pt idx="289">
                  <c:v>8.4625229999999991</c:v>
                </c:pt>
                <c:pt idx="290">
                  <c:v>8.5527280000000001</c:v>
                </c:pt>
                <c:pt idx="291">
                  <c:v>8.5267029999999995</c:v>
                </c:pt>
                <c:pt idx="292">
                  <c:v>8.3829250000000002</c:v>
                </c:pt>
                <c:pt idx="293">
                  <c:v>8.0784599999999998</c:v>
                </c:pt>
                <c:pt idx="294">
                  <c:v>7.6874830000000003</c:v>
                </c:pt>
                <c:pt idx="295">
                  <c:v>7.2492239999999999</c:v>
                </c:pt>
                <c:pt idx="296">
                  <c:v>6.7921170000000002</c:v>
                </c:pt>
                <c:pt idx="297">
                  <c:v>6.4119419999999998</c:v>
                </c:pt>
                <c:pt idx="298">
                  <c:v>6.1496599999999999</c:v>
                </c:pt>
                <c:pt idx="299">
                  <c:v>5.926399</c:v>
                </c:pt>
                <c:pt idx="300">
                  <c:v>5.7909309999999996</c:v>
                </c:pt>
                <c:pt idx="301">
                  <c:v>5.7287169999999996</c:v>
                </c:pt>
                <c:pt idx="302">
                  <c:v>5.745298</c:v>
                </c:pt>
                <c:pt idx="303">
                  <c:v>5.7002379999999997</c:v>
                </c:pt>
                <c:pt idx="304">
                  <c:v>5.7310869999999996</c:v>
                </c:pt>
                <c:pt idx="305">
                  <c:v>5.7337949999999998</c:v>
                </c:pt>
                <c:pt idx="306">
                  <c:v>5.7438399999999996</c:v>
                </c:pt>
                <c:pt idx="307">
                  <c:v>5.602252</c:v>
                </c:pt>
                <c:pt idx="308">
                  <c:v>5.6006260000000001</c:v>
                </c:pt>
                <c:pt idx="309">
                  <c:v>5.5268059999999997</c:v>
                </c:pt>
                <c:pt idx="310">
                  <c:v>5.446771</c:v>
                </c:pt>
                <c:pt idx="311">
                  <c:v>5.3617509999999999</c:v>
                </c:pt>
                <c:pt idx="312">
                  <c:v>5.2587010000000003</c:v>
                </c:pt>
                <c:pt idx="313">
                  <c:v>5.1928580000000002</c:v>
                </c:pt>
                <c:pt idx="314">
                  <c:v>5.1848479999999997</c:v>
                </c:pt>
                <c:pt idx="315">
                  <c:v>5.161117</c:v>
                </c:pt>
                <c:pt idx="316">
                  <c:v>5.1313339999999998</c:v>
                </c:pt>
                <c:pt idx="317">
                  <c:v>5.0220140000000004</c:v>
                </c:pt>
                <c:pt idx="318">
                  <c:v>4.923889</c:v>
                </c:pt>
                <c:pt idx="319">
                  <c:v>4.7548640000000004</c:v>
                </c:pt>
                <c:pt idx="320">
                  <c:v>4.6093849999999996</c:v>
                </c:pt>
                <c:pt idx="321">
                  <c:v>4.5140669999999998</c:v>
                </c:pt>
                <c:pt idx="322">
                  <c:v>4.4119169999999999</c:v>
                </c:pt>
                <c:pt idx="323">
                  <c:v>4.3156189999999999</c:v>
                </c:pt>
                <c:pt idx="324">
                  <c:v>4.2447220000000003</c:v>
                </c:pt>
                <c:pt idx="325">
                  <c:v>4.2105990000000002</c:v>
                </c:pt>
                <c:pt idx="326">
                  <c:v>4.2252340000000004</c:v>
                </c:pt>
                <c:pt idx="327">
                  <c:v>4.3030939999999998</c:v>
                </c:pt>
                <c:pt idx="328">
                  <c:v>4.3932890000000002</c:v>
                </c:pt>
                <c:pt idx="329">
                  <c:v>4.4317669999999998</c:v>
                </c:pt>
                <c:pt idx="330">
                  <c:v>4.4816979999999997</c:v>
                </c:pt>
                <c:pt idx="331">
                  <c:v>4.4970119999999998</c:v>
                </c:pt>
                <c:pt idx="332">
                  <c:v>4.4894020000000001</c:v>
                </c:pt>
                <c:pt idx="333">
                  <c:v>4.4154939999999998</c:v>
                </c:pt>
                <c:pt idx="334">
                  <c:v>4.3332009999999999</c:v>
                </c:pt>
                <c:pt idx="335">
                  <c:v>4.1828380000000003</c:v>
                </c:pt>
                <c:pt idx="336">
                  <c:v>4.0020939999999996</c:v>
                </c:pt>
                <c:pt idx="337">
                  <c:v>3.8948200000000002</c:v>
                </c:pt>
                <c:pt idx="338">
                  <c:v>3.8192849999999998</c:v>
                </c:pt>
                <c:pt idx="339">
                  <c:v>3.7634020000000001</c:v>
                </c:pt>
                <c:pt idx="340">
                  <c:v>3.709273</c:v>
                </c:pt>
                <c:pt idx="341">
                  <c:v>3.6180089999999998</c:v>
                </c:pt>
                <c:pt idx="342">
                  <c:v>3.5610909999999998</c:v>
                </c:pt>
                <c:pt idx="343">
                  <c:v>3.5897869999999998</c:v>
                </c:pt>
                <c:pt idx="344">
                  <c:v>3.6526450000000001</c:v>
                </c:pt>
                <c:pt idx="345">
                  <c:v>3.7053799999999999</c:v>
                </c:pt>
                <c:pt idx="346">
                  <c:v>3.755687</c:v>
                </c:pt>
                <c:pt idx="347">
                  <c:v>3.729673</c:v>
                </c:pt>
                <c:pt idx="348">
                  <c:v>3.6840809999999999</c:v>
                </c:pt>
                <c:pt idx="349">
                  <c:v>3.6742050000000002</c:v>
                </c:pt>
                <c:pt idx="350">
                  <c:v>3.6779920000000002</c:v>
                </c:pt>
                <c:pt idx="351">
                  <c:v>3.6489769999999999</c:v>
                </c:pt>
                <c:pt idx="352">
                  <c:v>3.5716739999999998</c:v>
                </c:pt>
                <c:pt idx="353">
                  <c:v>3.5519440000000002</c:v>
                </c:pt>
                <c:pt idx="354">
                  <c:v>3.512988</c:v>
                </c:pt>
                <c:pt idx="355">
                  <c:v>3.439057</c:v>
                </c:pt>
                <c:pt idx="356">
                  <c:v>3.4022239999999999</c:v>
                </c:pt>
                <c:pt idx="357">
                  <c:v>3.3343609999999999</c:v>
                </c:pt>
                <c:pt idx="358">
                  <c:v>3.261568</c:v>
                </c:pt>
                <c:pt idx="359">
                  <c:v>3.213428</c:v>
                </c:pt>
                <c:pt idx="360">
                  <c:v>3.2717869999999998</c:v>
                </c:pt>
                <c:pt idx="361">
                  <c:v>3.3661159999999999</c:v>
                </c:pt>
                <c:pt idx="362">
                  <c:v>3.3638539999999999</c:v>
                </c:pt>
                <c:pt idx="363">
                  <c:v>3.3215789999999998</c:v>
                </c:pt>
                <c:pt idx="364">
                  <c:v>3.3578679999999999</c:v>
                </c:pt>
                <c:pt idx="365">
                  <c:v>3.3750170000000002</c:v>
                </c:pt>
                <c:pt idx="366">
                  <c:v>3.3837429999999999</c:v>
                </c:pt>
                <c:pt idx="367">
                  <c:v>3.3806579999999999</c:v>
                </c:pt>
                <c:pt idx="368">
                  <c:v>3.4098229999999998</c:v>
                </c:pt>
                <c:pt idx="369">
                  <c:v>3.3584459999999998</c:v>
                </c:pt>
                <c:pt idx="370">
                  <c:v>3.2461540000000002</c:v>
                </c:pt>
                <c:pt idx="371">
                  <c:v>3.1540469999999998</c:v>
                </c:pt>
                <c:pt idx="372">
                  <c:v>3.1416559999999998</c:v>
                </c:pt>
                <c:pt idx="373">
                  <c:v>3.172361</c:v>
                </c:pt>
                <c:pt idx="374">
                  <c:v>3.2696390000000002</c:v>
                </c:pt>
                <c:pt idx="375">
                  <c:v>3.3517239999999999</c:v>
                </c:pt>
                <c:pt idx="376">
                  <c:v>3.343852</c:v>
                </c:pt>
                <c:pt idx="377">
                  <c:v>3.340627</c:v>
                </c:pt>
                <c:pt idx="378">
                  <c:v>3.460334</c:v>
                </c:pt>
                <c:pt idx="379">
                  <c:v>3.499123</c:v>
                </c:pt>
                <c:pt idx="380">
                  <c:v>3.403308</c:v>
                </c:pt>
                <c:pt idx="381">
                  <c:v>3.2420610000000001</c:v>
                </c:pt>
                <c:pt idx="382">
                  <c:v>3.0950600000000001</c:v>
                </c:pt>
                <c:pt idx="383">
                  <c:v>2.956</c:v>
                </c:pt>
                <c:pt idx="384">
                  <c:v>2.8772380000000002</c:v>
                </c:pt>
                <c:pt idx="385">
                  <c:v>2.936286</c:v>
                </c:pt>
                <c:pt idx="386">
                  <c:v>2.9532759999999998</c:v>
                </c:pt>
                <c:pt idx="387">
                  <c:v>2.9949680000000001</c:v>
                </c:pt>
                <c:pt idx="388">
                  <c:v>3.031803</c:v>
                </c:pt>
                <c:pt idx="389">
                  <c:v>3.025693</c:v>
                </c:pt>
                <c:pt idx="390">
                  <c:v>2.9639190000000002</c:v>
                </c:pt>
                <c:pt idx="391">
                  <c:v>2.839267</c:v>
                </c:pt>
                <c:pt idx="392">
                  <c:v>2.728316</c:v>
                </c:pt>
                <c:pt idx="393">
                  <c:v>2.6442860000000001</c:v>
                </c:pt>
                <c:pt idx="394">
                  <c:v>2.5768119999999999</c:v>
                </c:pt>
                <c:pt idx="395">
                  <c:v>2.5355660000000002</c:v>
                </c:pt>
                <c:pt idx="396">
                  <c:v>2.4841959999999998</c:v>
                </c:pt>
                <c:pt idx="397">
                  <c:v>2.4612020000000001</c:v>
                </c:pt>
                <c:pt idx="398">
                  <c:v>2.461659</c:v>
                </c:pt>
                <c:pt idx="399">
                  <c:v>2.4985740000000001</c:v>
                </c:pt>
                <c:pt idx="400">
                  <c:v>2.4529649999999998</c:v>
                </c:pt>
                <c:pt idx="401">
                  <c:v>2.3981180000000002</c:v>
                </c:pt>
                <c:pt idx="402">
                  <c:v>2.368026</c:v>
                </c:pt>
                <c:pt idx="403">
                  <c:v>2.3113709999999998</c:v>
                </c:pt>
                <c:pt idx="404">
                  <c:v>2.2697539999999998</c:v>
                </c:pt>
                <c:pt idx="405">
                  <c:v>2.253444</c:v>
                </c:pt>
                <c:pt idx="406">
                  <c:v>2.2882959999999999</c:v>
                </c:pt>
                <c:pt idx="407">
                  <c:v>2.3409610000000001</c:v>
                </c:pt>
                <c:pt idx="408">
                  <c:v>2.370622</c:v>
                </c:pt>
                <c:pt idx="409">
                  <c:v>2.342301</c:v>
                </c:pt>
                <c:pt idx="410">
                  <c:v>2.2378779999999998</c:v>
                </c:pt>
                <c:pt idx="411">
                  <c:v>2.172933</c:v>
                </c:pt>
                <c:pt idx="412">
                  <c:v>2.1562269999999999</c:v>
                </c:pt>
                <c:pt idx="413">
                  <c:v>2.1384159999999999</c:v>
                </c:pt>
                <c:pt idx="414">
                  <c:v>2.173047</c:v>
                </c:pt>
                <c:pt idx="415">
                  <c:v>2.1931159999999998</c:v>
                </c:pt>
                <c:pt idx="416">
                  <c:v>2.1959979999999999</c:v>
                </c:pt>
                <c:pt idx="417">
                  <c:v>2.1426880000000001</c:v>
                </c:pt>
                <c:pt idx="418">
                  <c:v>2.1255850000000001</c:v>
                </c:pt>
                <c:pt idx="419">
                  <c:v>2.1211319999999998</c:v>
                </c:pt>
                <c:pt idx="420">
                  <c:v>2.0807899999999999</c:v>
                </c:pt>
                <c:pt idx="421">
                  <c:v>2.0235979999999998</c:v>
                </c:pt>
                <c:pt idx="422">
                  <c:v>2.026157</c:v>
                </c:pt>
                <c:pt idx="423">
                  <c:v>2.0156350000000001</c:v>
                </c:pt>
                <c:pt idx="424">
                  <c:v>2.016203</c:v>
                </c:pt>
                <c:pt idx="425">
                  <c:v>1.9842610000000001</c:v>
                </c:pt>
                <c:pt idx="426">
                  <c:v>2.0110000000000001</c:v>
                </c:pt>
                <c:pt idx="427">
                  <c:v>2.0141</c:v>
                </c:pt>
                <c:pt idx="428">
                  <c:v>1.9933670000000001</c:v>
                </c:pt>
                <c:pt idx="429">
                  <c:v>1.971341</c:v>
                </c:pt>
                <c:pt idx="430">
                  <c:v>1.905319</c:v>
                </c:pt>
                <c:pt idx="431">
                  <c:v>1.8373470000000001</c:v>
                </c:pt>
                <c:pt idx="432">
                  <c:v>1.7985040000000001</c:v>
                </c:pt>
                <c:pt idx="433">
                  <c:v>1.8320719999999999</c:v>
                </c:pt>
                <c:pt idx="434">
                  <c:v>1.9086259999999999</c:v>
                </c:pt>
                <c:pt idx="435">
                  <c:v>1.9715210000000001</c:v>
                </c:pt>
                <c:pt idx="436">
                  <c:v>1.9957990000000001</c:v>
                </c:pt>
                <c:pt idx="437">
                  <c:v>1.9312830000000001</c:v>
                </c:pt>
                <c:pt idx="438">
                  <c:v>1.854301</c:v>
                </c:pt>
                <c:pt idx="439">
                  <c:v>1.8044089999999999</c:v>
                </c:pt>
                <c:pt idx="440">
                  <c:v>1.753077</c:v>
                </c:pt>
                <c:pt idx="441">
                  <c:v>1.731109</c:v>
                </c:pt>
                <c:pt idx="442">
                  <c:v>1.7278519999999999</c:v>
                </c:pt>
                <c:pt idx="443">
                  <c:v>1.7669239999999999</c:v>
                </c:pt>
                <c:pt idx="444">
                  <c:v>1.7783450000000001</c:v>
                </c:pt>
                <c:pt idx="445">
                  <c:v>1.777927</c:v>
                </c:pt>
                <c:pt idx="446">
                  <c:v>1.7695339999999999</c:v>
                </c:pt>
                <c:pt idx="447">
                  <c:v>1.736381</c:v>
                </c:pt>
                <c:pt idx="448">
                  <c:v>1.6422829999999999</c:v>
                </c:pt>
                <c:pt idx="449">
                  <c:v>1.552813</c:v>
                </c:pt>
                <c:pt idx="450">
                  <c:v>1.5061450000000001</c:v>
                </c:pt>
                <c:pt idx="451">
                  <c:v>1.454075</c:v>
                </c:pt>
                <c:pt idx="452">
                  <c:v>1.4445269999999999</c:v>
                </c:pt>
                <c:pt idx="453">
                  <c:v>1.4949410000000001</c:v>
                </c:pt>
                <c:pt idx="454">
                  <c:v>1.484048</c:v>
                </c:pt>
                <c:pt idx="455">
                  <c:v>1.449389</c:v>
                </c:pt>
                <c:pt idx="456">
                  <c:v>1.4391099999999999</c:v>
                </c:pt>
                <c:pt idx="457">
                  <c:v>1.4354929999999999</c:v>
                </c:pt>
                <c:pt idx="458">
                  <c:v>1.462628</c:v>
                </c:pt>
                <c:pt idx="459">
                  <c:v>1.452196</c:v>
                </c:pt>
                <c:pt idx="460">
                  <c:v>1.499279</c:v>
                </c:pt>
                <c:pt idx="461">
                  <c:v>1.530033</c:v>
                </c:pt>
                <c:pt idx="462">
                  <c:v>1.5426949999999999</c:v>
                </c:pt>
                <c:pt idx="463">
                  <c:v>1.5971610000000001</c:v>
                </c:pt>
                <c:pt idx="464">
                  <c:v>1.6251599999999999</c:v>
                </c:pt>
                <c:pt idx="465">
                  <c:v>1.5928960000000001</c:v>
                </c:pt>
                <c:pt idx="466">
                  <c:v>1.52641</c:v>
                </c:pt>
                <c:pt idx="467">
                  <c:v>1.473562</c:v>
                </c:pt>
                <c:pt idx="468">
                  <c:v>1.463201</c:v>
                </c:pt>
                <c:pt idx="469">
                  <c:v>1.446747</c:v>
                </c:pt>
                <c:pt idx="470">
                  <c:v>1.4461820000000001</c:v>
                </c:pt>
                <c:pt idx="471">
                  <c:v>1.4535979999999999</c:v>
                </c:pt>
                <c:pt idx="472">
                  <c:v>1.415413</c:v>
                </c:pt>
                <c:pt idx="473">
                  <c:v>1.3781350000000001</c:v>
                </c:pt>
                <c:pt idx="474">
                  <c:v>1.349494</c:v>
                </c:pt>
                <c:pt idx="475">
                  <c:v>1.304135</c:v>
                </c:pt>
                <c:pt idx="476">
                  <c:v>1.304673</c:v>
                </c:pt>
                <c:pt idx="477">
                  <c:v>1.3979440000000001</c:v>
                </c:pt>
                <c:pt idx="478">
                  <c:v>1.531598</c:v>
                </c:pt>
                <c:pt idx="479">
                  <c:v>1.5967469999999999</c:v>
                </c:pt>
                <c:pt idx="480">
                  <c:v>1.6317410000000001</c:v>
                </c:pt>
                <c:pt idx="481">
                  <c:v>1.7042090000000001</c:v>
                </c:pt>
                <c:pt idx="482">
                  <c:v>1.7015100000000001</c:v>
                </c:pt>
                <c:pt idx="483">
                  <c:v>1.6687419999999999</c:v>
                </c:pt>
                <c:pt idx="484">
                  <c:v>1.6828730000000001</c:v>
                </c:pt>
                <c:pt idx="485">
                  <c:v>1.6691240000000001</c:v>
                </c:pt>
                <c:pt idx="486">
                  <c:v>1.6377010000000001</c:v>
                </c:pt>
                <c:pt idx="487">
                  <c:v>1.6041110000000001</c:v>
                </c:pt>
                <c:pt idx="488">
                  <c:v>1.6284730000000001</c:v>
                </c:pt>
                <c:pt idx="489">
                  <c:v>1.637127</c:v>
                </c:pt>
                <c:pt idx="490">
                  <c:v>1.6074980000000001</c:v>
                </c:pt>
                <c:pt idx="491">
                  <c:v>1.5746199999999999</c:v>
                </c:pt>
                <c:pt idx="492">
                  <c:v>1.515304</c:v>
                </c:pt>
                <c:pt idx="493">
                  <c:v>1.4245429999999999</c:v>
                </c:pt>
                <c:pt idx="494">
                  <c:v>1.3516649999999999</c:v>
                </c:pt>
                <c:pt idx="495">
                  <c:v>1.2615730000000001</c:v>
                </c:pt>
                <c:pt idx="496">
                  <c:v>1.169281</c:v>
                </c:pt>
                <c:pt idx="497">
                  <c:v>1.0653049999999999</c:v>
                </c:pt>
                <c:pt idx="498">
                  <c:v>0.9644701</c:v>
                </c:pt>
                <c:pt idx="499">
                  <c:v>0.89852180000000004</c:v>
                </c:pt>
                <c:pt idx="500">
                  <c:v>0.86952819999999997</c:v>
                </c:pt>
                <c:pt idx="501">
                  <c:v>0.86003130000000005</c:v>
                </c:pt>
                <c:pt idx="502">
                  <c:v>0.82402120000000001</c:v>
                </c:pt>
                <c:pt idx="503">
                  <c:v>0.79436289999999998</c:v>
                </c:pt>
                <c:pt idx="504">
                  <c:v>0.76238709999999998</c:v>
                </c:pt>
                <c:pt idx="505">
                  <c:v>0.73910690000000001</c:v>
                </c:pt>
                <c:pt idx="506">
                  <c:v>0.73526060000000004</c:v>
                </c:pt>
                <c:pt idx="507">
                  <c:v>0.75000250000000002</c:v>
                </c:pt>
                <c:pt idx="508">
                  <c:v>0.73448210000000003</c:v>
                </c:pt>
                <c:pt idx="509">
                  <c:v>0.74374010000000002</c:v>
                </c:pt>
                <c:pt idx="510">
                  <c:v>0.75259430000000005</c:v>
                </c:pt>
                <c:pt idx="511">
                  <c:v>0.80945509999999998</c:v>
                </c:pt>
                <c:pt idx="512">
                  <c:v>0.78802320000000003</c:v>
                </c:pt>
                <c:pt idx="513">
                  <c:v>0.8275903</c:v>
                </c:pt>
                <c:pt idx="514">
                  <c:v>0.83046370000000003</c:v>
                </c:pt>
                <c:pt idx="515">
                  <c:v>0.82799979999999995</c:v>
                </c:pt>
                <c:pt idx="516">
                  <c:v>0.81843060000000001</c:v>
                </c:pt>
                <c:pt idx="517">
                  <c:v>0.80903329999999996</c:v>
                </c:pt>
                <c:pt idx="518">
                  <c:v>0.790852</c:v>
                </c:pt>
                <c:pt idx="519">
                  <c:v>0.80778879999999997</c:v>
                </c:pt>
                <c:pt idx="520">
                  <c:v>0.82637720000000003</c:v>
                </c:pt>
                <c:pt idx="521">
                  <c:v>0.87195469999999997</c:v>
                </c:pt>
                <c:pt idx="522">
                  <c:v>0.88880749999999997</c:v>
                </c:pt>
                <c:pt idx="523">
                  <c:v>0.86799000000000004</c:v>
                </c:pt>
                <c:pt idx="524">
                  <c:v>0.81569480000000005</c:v>
                </c:pt>
                <c:pt idx="525">
                  <c:v>0.75094819999999995</c:v>
                </c:pt>
                <c:pt idx="526">
                  <c:v>0.75389530000000005</c:v>
                </c:pt>
                <c:pt idx="527">
                  <c:v>0.80657889999999999</c:v>
                </c:pt>
                <c:pt idx="528">
                  <c:v>0.8441649</c:v>
                </c:pt>
                <c:pt idx="529">
                  <c:v>0.87290230000000002</c:v>
                </c:pt>
                <c:pt idx="530">
                  <c:v>0.85839030000000005</c:v>
                </c:pt>
                <c:pt idx="531">
                  <c:v>0.8087278</c:v>
                </c:pt>
                <c:pt idx="532">
                  <c:v>0.70162250000000004</c:v>
                </c:pt>
                <c:pt idx="533">
                  <c:v>0.66366519999999996</c:v>
                </c:pt>
                <c:pt idx="534">
                  <c:v>0.67623310000000003</c:v>
                </c:pt>
                <c:pt idx="535">
                  <c:v>0.70045239999999998</c:v>
                </c:pt>
                <c:pt idx="536">
                  <c:v>0.71613890000000002</c:v>
                </c:pt>
                <c:pt idx="537">
                  <c:v>0.74839710000000004</c:v>
                </c:pt>
                <c:pt idx="538">
                  <c:v>0.76406850000000004</c:v>
                </c:pt>
                <c:pt idx="539">
                  <c:v>0.71946279999999996</c:v>
                </c:pt>
                <c:pt idx="540">
                  <c:v>0.66851039999999995</c:v>
                </c:pt>
                <c:pt idx="541">
                  <c:v>0.6821083</c:v>
                </c:pt>
                <c:pt idx="542">
                  <c:v>0.72803479999999998</c:v>
                </c:pt>
                <c:pt idx="543">
                  <c:v>0.75921119999999997</c:v>
                </c:pt>
                <c:pt idx="544">
                  <c:v>0.72837059999999998</c:v>
                </c:pt>
                <c:pt idx="545">
                  <c:v>0.70472290000000004</c:v>
                </c:pt>
                <c:pt idx="546">
                  <c:v>0.69469979999999998</c:v>
                </c:pt>
                <c:pt idx="547">
                  <c:v>0.65659820000000002</c:v>
                </c:pt>
                <c:pt idx="548">
                  <c:v>0.65290789999999999</c:v>
                </c:pt>
                <c:pt idx="549">
                  <c:v>0.65693120000000005</c:v>
                </c:pt>
                <c:pt idx="550">
                  <c:v>0.69253290000000001</c:v>
                </c:pt>
                <c:pt idx="551">
                  <c:v>0.71945530000000002</c:v>
                </c:pt>
                <c:pt idx="552">
                  <c:v>0.72861140000000002</c:v>
                </c:pt>
                <c:pt idx="553">
                  <c:v>0.74284490000000003</c:v>
                </c:pt>
                <c:pt idx="554">
                  <c:v>0.70380149999999997</c:v>
                </c:pt>
                <c:pt idx="555">
                  <c:v>0.63426559999999998</c:v>
                </c:pt>
                <c:pt idx="556">
                  <c:v>0.57325289999999995</c:v>
                </c:pt>
                <c:pt idx="557">
                  <c:v>0.57266249999999996</c:v>
                </c:pt>
                <c:pt idx="558">
                  <c:v>0.62247600000000003</c:v>
                </c:pt>
                <c:pt idx="559">
                  <c:v>0.66013630000000001</c:v>
                </c:pt>
                <c:pt idx="560">
                  <c:v>0.70456090000000005</c:v>
                </c:pt>
                <c:pt idx="561">
                  <c:v>0.71517249999999999</c:v>
                </c:pt>
                <c:pt idx="562">
                  <c:v>0.64674229999999999</c:v>
                </c:pt>
                <c:pt idx="563">
                  <c:v>0.59123239999999999</c:v>
                </c:pt>
                <c:pt idx="564">
                  <c:v>0.56520239999999999</c:v>
                </c:pt>
                <c:pt idx="565">
                  <c:v>0.58223219999999998</c:v>
                </c:pt>
                <c:pt idx="566">
                  <c:v>0.58902239999999995</c:v>
                </c:pt>
                <c:pt idx="567">
                  <c:v>0.60341040000000001</c:v>
                </c:pt>
                <c:pt idx="568">
                  <c:v>0.61891759999999996</c:v>
                </c:pt>
                <c:pt idx="569">
                  <c:v>0.62998089999999995</c:v>
                </c:pt>
                <c:pt idx="570">
                  <c:v>0.60719279999999998</c:v>
                </c:pt>
                <c:pt idx="571">
                  <c:v>0.62155830000000001</c:v>
                </c:pt>
                <c:pt idx="572">
                  <c:v>0.58604979999999995</c:v>
                </c:pt>
                <c:pt idx="573">
                  <c:v>0.56872560000000005</c:v>
                </c:pt>
                <c:pt idx="574">
                  <c:v>0.57241030000000004</c:v>
                </c:pt>
                <c:pt idx="575">
                  <c:v>0.59791989999999995</c:v>
                </c:pt>
                <c:pt idx="576">
                  <c:v>0.63422529999999999</c:v>
                </c:pt>
                <c:pt idx="577">
                  <c:v>0.66793369999999996</c:v>
                </c:pt>
                <c:pt idx="578">
                  <c:v>0.6575027</c:v>
                </c:pt>
                <c:pt idx="579">
                  <c:v>0.64363809999999999</c:v>
                </c:pt>
                <c:pt idx="580">
                  <c:v>0.63453130000000002</c:v>
                </c:pt>
                <c:pt idx="581">
                  <c:v>0.63267819999999997</c:v>
                </c:pt>
                <c:pt idx="582">
                  <c:v>0.64254040000000001</c:v>
                </c:pt>
                <c:pt idx="583">
                  <c:v>0.63760240000000001</c:v>
                </c:pt>
                <c:pt idx="584">
                  <c:v>0.62649509999999997</c:v>
                </c:pt>
                <c:pt idx="585">
                  <c:v>0.57905010000000001</c:v>
                </c:pt>
                <c:pt idx="586">
                  <c:v>0.51786290000000001</c:v>
                </c:pt>
                <c:pt idx="587">
                  <c:v>0.50932259999999996</c:v>
                </c:pt>
                <c:pt idx="588">
                  <c:v>0.54445889999999997</c:v>
                </c:pt>
                <c:pt idx="589">
                  <c:v>0.58623890000000001</c:v>
                </c:pt>
                <c:pt idx="590">
                  <c:v>0.59112319999999996</c:v>
                </c:pt>
                <c:pt idx="591">
                  <c:v>0.58432079999999997</c:v>
                </c:pt>
                <c:pt idx="592">
                  <c:v>0.57197169999999997</c:v>
                </c:pt>
                <c:pt idx="593">
                  <c:v>0.4982838</c:v>
                </c:pt>
                <c:pt idx="594">
                  <c:v>0.47345710000000002</c:v>
                </c:pt>
                <c:pt idx="595">
                  <c:v>0.4613391</c:v>
                </c:pt>
                <c:pt idx="596">
                  <c:v>0.4383013</c:v>
                </c:pt>
                <c:pt idx="597">
                  <c:v>0.4566115</c:v>
                </c:pt>
                <c:pt idx="598">
                  <c:v>0.46050180000000002</c:v>
                </c:pt>
                <c:pt idx="599">
                  <c:v>0.43333050000000001</c:v>
                </c:pt>
                <c:pt idx="600">
                  <c:v>0.40121639999999997</c:v>
                </c:pt>
                <c:pt idx="601">
                  <c:v>0.37725039999999999</c:v>
                </c:pt>
                <c:pt idx="602">
                  <c:v>0.40186179999999999</c:v>
                </c:pt>
                <c:pt idx="603">
                  <c:v>0.411246</c:v>
                </c:pt>
                <c:pt idx="604">
                  <c:v>0.47146440000000001</c:v>
                </c:pt>
                <c:pt idx="605">
                  <c:v>0.52798489999999998</c:v>
                </c:pt>
                <c:pt idx="606">
                  <c:v>0.56025119999999995</c:v>
                </c:pt>
                <c:pt idx="607">
                  <c:v>0.58274349999999997</c:v>
                </c:pt>
                <c:pt idx="608">
                  <c:v>0.57393740000000004</c:v>
                </c:pt>
                <c:pt idx="609">
                  <c:v>0.54107050000000001</c:v>
                </c:pt>
                <c:pt idx="610">
                  <c:v>0.50530370000000002</c:v>
                </c:pt>
                <c:pt idx="611">
                  <c:v>0.44130249999999999</c:v>
                </c:pt>
                <c:pt idx="612">
                  <c:v>0.37364700000000001</c:v>
                </c:pt>
                <c:pt idx="613">
                  <c:v>0.30723329999999999</c:v>
                </c:pt>
                <c:pt idx="614">
                  <c:v>0.29803980000000002</c:v>
                </c:pt>
                <c:pt idx="615">
                  <c:v>0.3261945</c:v>
                </c:pt>
                <c:pt idx="616">
                  <c:v>0.34824270000000002</c:v>
                </c:pt>
                <c:pt idx="617">
                  <c:v>0.39054149999999999</c:v>
                </c:pt>
                <c:pt idx="618">
                  <c:v>0.40522469999999999</c:v>
                </c:pt>
                <c:pt idx="619">
                  <c:v>0.38636169999999997</c:v>
                </c:pt>
                <c:pt idx="620">
                  <c:v>0.38074459999999999</c:v>
                </c:pt>
                <c:pt idx="621">
                  <c:v>0.41440949999999999</c:v>
                </c:pt>
                <c:pt idx="622">
                  <c:v>0.46331860000000002</c:v>
                </c:pt>
                <c:pt idx="623">
                  <c:v>0.45057599999999998</c:v>
                </c:pt>
                <c:pt idx="624">
                  <c:v>0.45162639999999998</c:v>
                </c:pt>
                <c:pt idx="625">
                  <c:v>0.48482399999999998</c:v>
                </c:pt>
                <c:pt idx="626">
                  <c:v>0.42083939999999997</c:v>
                </c:pt>
                <c:pt idx="627">
                  <c:v>0.38781979999999999</c:v>
                </c:pt>
                <c:pt idx="628">
                  <c:v>0.41669850000000003</c:v>
                </c:pt>
                <c:pt idx="629">
                  <c:v>0.44826890000000003</c:v>
                </c:pt>
                <c:pt idx="630">
                  <c:v>0.46221669999999998</c:v>
                </c:pt>
                <c:pt idx="631">
                  <c:v>0.4356081</c:v>
                </c:pt>
                <c:pt idx="632">
                  <c:v>0.37322939999999999</c:v>
                </c:pt>
                <c:pt idx="633">
                  <c:v>0.30528179999999999</c:v>
                </c:pt>
                <c:pt idx="634">
                  <c:v>0.29581249999999998</c:v>
                </c:pt>
                <c:pt idx="635">
                  <c:v>0.29882839999999999</c:v>
                </c:pt>
                <c:pt idx="636">
                  <c:v>0.2681557</c:v>
                </c:pt>
                <c:pt idx="637">
                  <c:v>0.2020923</c:v>
                </c:pt>
                <c:pt idx="638">
                  <c:v>0.136209</c:v>
                </c:pt>
                <c:pt idx="639">
                  <c:v>7.4201210000000004E-2</c:v>
                </c:pt>
                <c:pt idx="640">
                  <c:v>3.237868E-2</c:v>
                </c:pt>
                <c:pt idx="641">
                  <c:v>1.6509240000000001E-2</c:v>
                </c:pt>
                <c:pt idx="642">
                  <c:v>-2.7790559999999999E-2</c:v>
                </c:pt>
                <c:pt idx="643">
                  <c:v>-9.245855E-2</c:v>
                </c:pt>
                <c:pt idx="644">
                  <c:v>-0.12953139999999999</c:v>
                </c:pt>
                <c:pt idx="645">
                  <c:v>-0.1294582</c:v>
                </c:pt>
                <c:pt idx="646">
                  <c:v>-0.13270599999999999</c:v>
                </c:pt>
                <c:pt idx="647">
                  <c:v>-0.17105200000000001</c:v>
                </c:pt>
                <c:pt idx="648">
                  <c:v>-0.1987313</c:v>
                </c:pt>
                <c:pt idx="649">
                  <c:v>-0.22549</c:v>
                </c:pt>
                <c:pt idx="650">
                  <c:v>-0.26664929999999998</c:v>
                </c:pt>
                <c:pt idx="651">
                  <c:v>-0.29411789999999999</c:v>
                </c:pt>
                <c:pt idx="652">
                  <c:v>-0.25855080000000003</c:v>
                </c:pt>
                <c:pt idx="653">
                  <c:v>-0.22884119999999999</c:v>
                </c:pt>
                <c:pt idx="654">
                  <c:v>-0.2019618</c:v>
                </c:pt>
                <c:pt idx="655">
                  <c:v>-0.15569079999999999</c:v>
                </c:pt>
                <c:pt idx="656">
                  <c:v>-0.13684650000000001</c:v>
                </c:pt>
                <c:pt idx="657">
                  <c:v>-0.13066990000000001</c:v>
                </c:pt>
                <c:pt idx="658">
                  <c:v>-0.1358106</c:v>
                </c:pt>
                <c:pt idx="659">
                  <c:v>-0.1534015</c:v>
                </c:pt>
                <c:pt idx="660">
                  <c:v>-0.19039210000000001</c:v>
                </c:pt>
                <c:pt idx="661">
                  <c:v>-0.2270471</c:v>
                </c:pt>
                <c:pt idx="662">
                  <c:v>-0.23725940000000001</c:v>
                </c:pt>
                <c:pt idx="663">
                  <c:v>-0.24841079999999999</c:v>
                </c:pt>
                <c:pt idx="664">
                  <c:v>-0.28070869999999998</c:v>
                </c:pt>
                <c:pt idx="665">
                  <c:v>-0.29057500000000003</c:v>
                </c:pt>
                <c:pt idx="666">
                  <c:v>-0.29372130000000002</c:v>
                </c:pt>
                <c:pt idx="667">
                  <c:v>-0.257494</c:v>
                </c:pt>
                <c:pt idx="668">
                  <c:v>-0.1974004</c:v>
                </c:pt>
                <c:pt idx="669">
                  <c:v>-0.15535460000000001</c:v>
                </c:pt>
                <c:pt idx="670">
                  <c:v>-0.1478342</c:v>
                </c:pt>
                <c:pt idx="671">
                  <c:v>-0.1857355</c:v>
                </c:pt>
                <c:pt idx="672">
                  <c:v>-0.27361259999999998</c:v>
                </c:pt>
                <c:pt idx="673">
                  <c:v>-0.340584</c:v>
                </c:pt>
                <c:pt idx="674">
                  <c:v>-0.3715929</c:v>
                </c:pt>
                <c:pt idx="675">
                  <c:v>-0.38460689999999997</c:v>
                </c:pt>
                <c:pt idx="676">
                  <c:v>-0.37969819999999999</c:v>
                </c:pt>
                <c:pt idx="677">
                  <c:v>-0.34775440000000002</c:v>
                </c:pt>
                <c:pt idx="678">
                  <c:v>-0.32988919999999999</c:v>
                </c:pt>
                <c:pt idx="679">
                  <c:v>-0.35610259999999999</c:v>
                </c:pt>
                <c:pt idx="680">
                  <c:v>-0.38024740000000001</c:v>
                </c:pt>
                <c:pt idx="681">
                  <c:v>-0.37546639999999998</c:v>
                </c:pt>
                <c:pt idx="682">
                  <c:v>-0.35198220000000002</c:v>
                </c:pt>
                <c:pt idx="683">
                  <c:v>-0.32965410000000001</c:v>
                </c:pt>
                <c:pt idx="684">
                  <c:v>-0.33566649999999998</c:v>
                </c:pt>
                <c:pt idx="685">
                  <c:v>-0.36225089999999999</c:v>
                </c:pt>
                <c:pt idx="686">
                  <c:v>-0.3847776</c:v>
                </c:pt>
                <c:pt idx="687">
                  <c:v>-0.36949340000000003</c:v>
                </c:pt>
                <c:pt idx="688">
                  <c:v>-0.33801510000000001</c:v>
                </c:pt>
                <c:pt idx="689">
                  <c:v>-0.29550510000000002</c:v>
                </c:pt>
                <c:pt idx="690">
                  <c:v>-0.28094520000000001</c:v>
                </c:pt>
                <c:pt idx="691">
                  <c:v>-0.27981790000000001</c:v>
                </c:pt>
                <c:pt idx="692">
                  <c:v>-0.2523743</c:v>
                </c:pt>
                <c:pt idx="693">
                  <c:v>-0.2227181</c:v>
                </c:pt>
                <c:pt idx="694">
                  <c:v>-0.22623979999999999</c:v>
                </c:pt>
                <c:pt idx="695">
                  <c:v>-0.26426159999999999</c:v>
                </c:pt>
                <c:pt idx="696">
                  <c:v>-0.32411790000000001</c:v>
                </c:pt>
                <c:pt idx="697">
                  <c:v>-0.39984039999999998</c:v>
                </c:pt>
                <c:pt idx="698">
                  <c:v>-0.4504802</c:v>
                </c:pt>
                <c:pt idx="699">
                  <c:v>-0.44411859999999997</c:v>
                </c:pt>
                <c:pt idx="700">
                  <c:v>-0.406051</c:v>
                </c:pt>
                <c:pt idx="701">
                  <c:v>-0.37673119999999999</c:v>
                </c:pt>
                <c:pt idx="702">
                  <c:v>-0.36066599999999999</c:v>
                </c:pt>
                <c:pt idx="703">
                  <c:v>-0.3632629</c:v>
                </c:pt>
                <c:pt idx="704">
                  <c:v>-0.40413840000000001</c:v>
                </c:pt>
                <c:pt idx="705">
                  <c:v>-0.44610670000000002</c:v>
                </c:pt>
                <c:pt idx="706">
                  <c:v>-0.46947139999999998</c:v>
                </c:pt>
                <c:pt idx="707">
                  <c:v>-0.4628217</c:v>
                </c:pt>
                <c:pt idx="708">
                  <c:v>-0.43912240000000002</c:v>
                </c:pt>
                <c:pt idx="709">
                  <c:v>-0.41697990000000001</c:v>
                </c:pt>
                <c:pt idx="710">
                  <c:v>-0.41971360000000002</c:v>
                </c:pt>
                <c:pt idx="711">
                  <c:v>-0.45484180000000002</c:v>
                </c:pt>
                <c:pt idx="712">
                  <c:v>-0.50375780000000003</c:v>
                </c:pt>
                <c:pt idx="713">
                  <c:v>-0.5325704</c:v>
                </c:pt>
                <c:pt idx="714">
                  <c:v>-0.56892140000000002</c:v>
                </c:pt>
                <c:pt idx="715">
                  <c:v>-0.57530899999999996</c:v>
                </c:pt>
                <c:pt idx="716">
                  <c:v>-0.58675379999999999</c:v>
                </c:pt>
                <c:pt idx="717">
                  <c:v>-0.55187399999999998</c:v>
                </c:pt>
                <c:pt idx="718">
                  <c:v>-0.54888950000000003</c:v>
                </c:pt>
                <c:pt idx="719">
                  <c:v>-0.56347610000000004</c:v>
                </c:pt>
                <c:pt idx="720">
                  <c:v>-0.56652559999999996</c:v>
                </c:pt>
                <c:pt idx="721">
                  <c:v>-0.58693980000000001</c:v>
                </c:pt>
                <c:pt idx="722">
                  <c:v>-0.60699190000000003</c:v>
                </c:pt>
                <c:pt idx="723">
                  <c:v>-0.61556120000000003</c:v>
                </c:pt>
                <c:pt idx="724">
                  <c:v>-0.6268842</c:v>
                </c:pt>
                <c:pt idx="725">
                  <c:v>-0.63108980000000003</c:v>
                </c:pt>
                <c:pt idx="726">
                  <c:v>-0.64060050000000002</c:v>
                </c:pt>
                <c:pt idx="727">
                  <c:v>-0.64724959999999998</c:v>
                </c:pt>
                <c:pt idx="728">
                  <c:v>-0.63676200000000005</c:v>
                </c:pt>
                <c:pt idx="729">
                  <c:v>-0.66739930000000003</c:v>
                </c:pt>
                <c:pt idx="730">
                  <c:v>-0.719615</c:v>
                </c:pt>
                <c:pt idx="731">
                  <c:v>-0.75377539999999998</c:v>
                </c:pt>
                <c:pt idx="732">
                  <c:v>-0.75612219999999997</c:v>
                </c:pt>
                <c:pt idx="733">
                  <c:v>-0.75292239999999999</c:v>
                </c:pt>
                <c:pt idx="734">
                  <c:v>-0.7610555</c:v>
                </c:pt>
                <c:pt idx="735">
                  <c:v>-0.77113489999999996</c:v>
                </c:pt>
                <c:pt idx="736">
                  <c:v>-0.79443759999999997</c:v>
                </c:pt>
                <c:pt idx="737">
                  <c:v>-0.82439479999999998</c:v>
                </c:pt>
                <c:pt idx="738">
                  <c:v>-0.86308249999999997</c:v>
                </c:pt>
                <c:pt idx="739">
                  <c:v>-0.90371849999999998</c:v>
                </c:pt>
                <c:pt idx="740">
                  <c:v>-0.92876570000000003</c:v>
                </c:pt>
                <c:pt idx="741">
                  <c:v>-0.94045670000000003</c:v>
                </c:pt>
                <c:pt idx="742">
                  <c:v>-0.94238889999999997</c:v>
                </c:pt>
                <c:pt idx="743">
                  <c:v>-0.92628239999999995</c:v>
                </c:pt>
                <c:pt idx="744">
                  <c:v>-0.90644499999999995</c:v>
                </c:pt>
                <c:pt idx="745">
                  <c:v>-0.88938050000000002</c:v>
                </c:pt>
                <c:pt idx="746">
                  <c:v>-0.89269600000000005</c:v>
                </c:pt>
                <c:pt idx="747">
                  <c:v>-0.8842468</c:v>
                </c:pt>
                <c:pt idx="748">
                  <c:v>-0.8941019</c:v>
                </c:pt>
                <c:pt idx="749">
                  <c:v>-0.9278111</c:v>
                </c:pt>
                <c:pt idx="750">
                  <c:v>-0.97331290000000004</c:v>
                </c:pt>
                <c:pt idx="751">
                  <c:v>-0.99292349999999996</c:v>
                </c:pt>
                <c:pt idx="752">
                  <c:v>-1.0042789999999999</c:v>
                </c:pt>
                <c:pt idx="753">
                  <c:v>-1.026356</c:v>
                </c:pt>
                <c:pt idx="754">
                  <c:v>-1.0410299999999999</c:v>
                </c:pt>
                <c:pt idx="755">
                  <c:v>-1.034664</c:v>
                </c:pt>
                <c:pt idx="756">
                  <c:v>-1.0402169999999999</c:v>
                </c:pt>
                <c:pt idx="757">
                  <c:v>-1.0499970000000001</c:v>
                </c:pt>
                <c:pt idx="758">
                  <c:v>-1.0622529999999999</c:v>
                </c:pt>
                <c:pt idx="759">
                  <c:v>-1.0693760000000001</c:v>
                </c:pt>
                <c:pt idx="760">
                  <c:v>-1.082981</c:v>
                </c:pt>
                <c:pt idx="761">
                  <c:v>-1.0816680000000001</c:v>
                </c:pt>
                <c:pt idx="762">
                  <c:v>-1.0572600000000001</c:v>
                </c:pt>
                <c:pt idx="763">
                  <c:v>-1.05626</c:v>
                </c:pt>
                <c:pt idx="764">
                  <c:v>-1.0681830000000001</c:v>
                </c:pt>
                <c:pt idx="765">
                  <c:v>-1.0699920000000001</c:v>
                </c:pt>
                <c:pt idx="766">
                  <c:v>-1.0766340000000001</c:v>
                </c:pt>
                <c:pt idx="767">
                  <c:v>-1.0896170000000001</c:v>
                </c:pt>
                <c:pt idx="768">
                  <c:v>-1.0952170000000001</c:v>
                </c:pt>
                <c:pt idx="769">
                  <c:v>-1.0794269999999999</c:v>
                </c:pt>
                <c:pt idx="770">
                  <c:v>-1.0609960000000001</c:v>
                </c:pt>
                <c:pt idx="771">
                  <c:v>-1.0582800000000001</c:v>
                </c:pt>
                <c:pt idx="772">
                  <c:v>-1.041042</c:v>
                </c:pt>
                <c:pt idx="773">
                  <c:v>-1.044683</c:v>
                </c:pt>
                <c:pt idx="774">
                  <c:v>-1.04369</c:v>
                </c:pt>
                <c:pt idx="775">
                  <c:v>-1.066284</c:v>
                </c:pt>
                <c:pt idx="776">
                  <c:v>-1.085396</c:v>
                </c:pt>
                <c:pt idx="777">
                  <c:v>-1.0969949999999999</c:v>
                </c:pt>
                <c:pt idx="778">
                  <c:v>-1.108276</c:v>
                </c:pt>
                <c:pt idx="779">
                  <c:v>-1.08962</c:v>
                </c:pt>
                <c:pt idx="780">
                  <c:v>-1.0810919999999999</c:v>
                </c:pt>
                <c:pt idx="781">
                  <c:v>-1.0668880000000001</c:v>
                </c:pt>
                <c:pt idx="782">
                  <c:v>-1.0477669999999999</c:v>
                </c:pt>
                <c:pt idx="783">
                  <c:v>-1.060314</c:v>
                </c:pt>
                <c:pt idx="784">
                  <c:v>-1.080346</c:v>
                </c:pt>
                <c:pt idx="785">
                  <c:v>-1.1198619999999999</c:v>
                </c:pt>
                <c:pt idx="786">
                  <c:v>-1.155276</c:v>
                </c:pt>
                <c:pt idx="787">
                  <c:v>-1.169427</c:v>
                </c:pt>
                <c:pt idx="788">
                  <c:v>-1.162703</c:v>
                </c:pt>
                <c:pt idx="789">
                  <c:v>-1.1334489999999999</c:v>
                </c:pt>
                <c:pt idx="790">
                  <c:v>-1.1105959999999999</c:v>
                </c:pt>
                <c:pt idx="791">
                  <c:v>-1.095078</c:v>
                </c:pt>
                <c:pt idx="792">
                  <c:v>-1.101753</c:v>
                </c:pt>
                <c:pt idx="793">
                  <c:v>-1.1353819999999999</c:v>
                </c:pt>
                <c:pt idx="794">
                  <c:v>-1.1411100000000001</c:v>
                </c:pt>
                <c:pt idx="795">
                  <c:v>-1.1234960000000001</c:v>
                </c:pt>
                <c:pt idx="796">
                  <c:v>-1.0986340000000001</c:v>
                </c:pt>
                <c:pt idx="797">
                  <c:v>-1.0816140000000001</c:v>
                </c:pt>
                <c:pt idx="798">
                  <c:v>-1.0878840000000001</c:v>
                </c:pt>
                <c:pt idx="799">
                  <c:v>-1.103593</c:v>
                </c:pt>
                <c:pt idx="800">
                  <c:v>-1.120379</c:v>
                </c:pt>
                <c:pt idx="801">
                  <c:v>-1.1231310000000001</c:v>
                </c:pt>
                <c:pt idx="802">
                  <c:v>-1.091836</c:v>
                </c:pt>
                <c:pt idx="803">
                  <c:v>-1.0916060000000001</c:v>
                </c:pt>
                <c:pt idx="804">
                  <c:v>-1.1082730000000001</c:v>
                </c:pt>
                <c:pt idx="805">
                  <c:v>-1.109051</c:v>
                </c:pt>
                <c:pt idx="806">
                  <c:v>-1.1189849999999999</c:v>
                </c:pt>
                <c:pt idx="807">
                  <c:v>-1.1110580000000001</c:v>
                </c:pt>
                <c:pt idx="808">
                  <c:v>-1.1260220000000001</c:v>
                </c:pt>
                <c:pt idx="809">
                  <c:v>-1.072111</c:v>
                </c:pt>
                <c:pt idx="810">
                  <c:v>-1.0206120000000001</c:v>
                </c:pt>
                <c:pt idx="811">
                  <c:v>-1.017863</c:v>
                </c:pt>
                <c:pt idx="812">
                  <c:v>-1.042413</c:v>
                </c:pt>
                <c:pt idx="813">
                  <c:v>-1.0565290000000001</c:v>
                </c:pt>
                <c:pt idx="814">
                  <c:v>-1.0758399999999999</c:v>
                </c:pt>
                <c:pt idx="815">
                  <c:v>-1.084406</c:v>
                </c:pt>
                <c:pt idx="816">
                  <c:v>-1.0741259999999999</c:v>
                </c:pt>
                <c:pt idx="817">
                  <c:v>-1.056624</c:v>
                </c:pt>
                <c:pt idx="818">
                  <c:v>-1.0709470000000001</c:v>
                </c:pt>
                <c:pt idx="819">
                  <c:v>-1.1027199999999999</c:v>
                </c:pt>
                <c:pt idx="820">
                  <c:v>-1.1209180000000001</c:v>
                </c:pt>
                <c:pt idx="821">
                  <c:v>-1.1238490000000001</c:v>
                </c:pt>
                <c:pt idx="822">
                  <c:v>-1.132765</c:v>
                </c:pt>
                <c:pt idx="823">
                  <c:v>-1.12937</c:v>
                </c:pt>
                <c:pt idx="824">
                  <c:v>-1.1176280000000001</c:v>
                </c:pt>
                <c:pt idx="825">
                  <c:v>-1.102976</c:v>
                </c:pt>
                <c:pt idx="826">
                  <c:v>-1.091377</c:v>
                </c:pt>
                <c:pt idx="827">
                  <c:v>-1.096967</c:v>
                </c:pt>
                <c:pt idx="828">
                  <c:v>-1.1089310000000001</c:v>
                </c:pt>
                <c:pt idx="829">
                  <c:v>-1.1110800000000001</c:v>
                </c:pt>
                <c:pt idx="830">
                  <c:v>-1.1020920000000001</c:v>
                </c:pt>
                <c:pt idx="831">
                  <c:v>-1.081019</c:v>
                </c:pt>
                <c:pt idx="832">
                  <c:v>-1.07481</c:v>
                </c:pt>
                <c:pt idx="833">
                  <c:v>-1.0634779999999999</c:v>
                </c:pt>
                <c:pt idx="834">
                  <c:v>-1.0708070000000001</c:v>
                </c:pt>
                <c:pt idx="835">
                  <c:v>-1.0748340000000001</c:v>
                </c:pt>
                <c:pt idx="836">
                  <c:v>-1.079313</c:v>
                </c:pt>
                <c:pt idx="837">
                  <c:v>-1.0738460000000001</c:v>
                </c:pt>
                <c:pt idx="838">
                  <c:v>-1.062683</c:v>
                </c:pt>
                <c:pt idx="839">
                  <c:v>-1.048373</c:v>
                </c:pt>
                <c:pt idx="840">
                  <c:v>-1.0383800000000001</c:v>
                </c:pt>
                <c:pt idx="841">
                  <c:v>-1.0533589999999999</c:v>
                </c:pt>
                <c:pt idx="842">
                  <c:v>-1.0842179999999999</c:v>
                </c:pt>
                <c:pt idx="843">
                  <c:v>-1.1252439999999999</c:v>
                </c:pt>
                <c:pt idx="844">
                  <c:v>-1.1600790000000001</c:v>
                </c:pt>
                <c:pt idx="845">
                  <c:v>-1.163279</c:v>
                </c:pt>
                <c:pt idx="846">
                  <c:v>-1.157834</c:v>
                </c:pt>
                <c:pt idx="847">
                  <c:v>-1.1591929999999999</c:v>
                </c:pt>
                <c:pt idx="848">
                  <c:v>-1.172633</c:v>
                </c:pt>
                <c:pt idx="849">
                  <c:v>-1.181926</c:v>
                </c:pt>
                <c:pt idx="850">
                  <c:v>-1.1814709999999999</c:v>
                </c:pt>
                <c:pt idx="851">
                  <c:v>-1.166623</c:v>
                </c:pt>
                <c:pt idx="852">
                  <c:v>-1.1435379999999999</c:v>
                </c:pt>
                <c:pt idx="853">
                  <c:v>-1.141243</c:v>
                </c:pt>
                <c:pt idx="854">
                  <c:v>-1.156666</c:v>
                </c:pt>
                <c:pt idx="855">
                  <c:v>-1.1610640000000001</c:v>
                </c:pt>
                <c:pt idx="856">
                  <c:v>-1.148226</c:v>
                </c:pt>
                <c:pt idx="857">
                  <c:v>-1.1488320000000001</c:v>
                </c:pt>
                <c:pt idx="858">
                  <c:v>-1.1572389999999999</c:v>
                </c:pt>
                <c:pt idx="859">
                  <c:v>-1.149011</c:v>
                </c:pt>
                <c:pt idx="860">
                  <c:v>-1.163929</c:v>
                </c:pt>
                <c:pt idx="861">
                  <c:v>-1.1672959999999999</c:v>
                </c:pt>
                <c:pt idx="862">
                  <c:v>-1.1577040000000001</c:v>
                </c:pt>
                <c:pt idx="863">
                  <c:v>-1.144809</c:v>
                </c:pt>
                <c:pt idx="864">
                  <c:v>-1.1589970000000001</c:v>
                </c:pt>
                <c:pt idx="865">
                  <c:v>-1.1647369999999999</c:v>
                </c:pt>
                <c:pt idx="866">
                  <c:v>-1.1528240000000001</c:v>
                </c:pt>
                <c:pt idx="867">
                  <c:v>-1.1420630000000001</c:v>
                </c:pt>
                <c:pt idx="868">
                  <c:v>-1.133832</c:v>
                </c:pt>
                <c:pt idx="869">
                  <c:v>-1.1212009999999999</c:v>
                </c:pt>
                <c:pt idx="870">
                  <c:v>-1.1247929999999999</c:v>
                </c:pt>
                <c:pt idx="871">
                  <c:v>-1.141891</c:v>
                </c:pt>
                <c:pt idx="872">
                  <c:v>-1.1610590000000001</c:v>
                </c:pt>
                <c:pt idx="873">
                  <c:v>-1.1590959999999999</c:v>
                </c:pt>
                <c:pt idx="874">
                  <c:v>-1.150911</c:v>
                </c:pt>
                <c:pt idx="875">
                  <c:v>-1.1305229999999999</c:v>
                </c:pt>
                <c:pt idx="876">
                  <c:v>-1.1207370000000001</c:v>
                </c:pt>
                <c:pt idx="877">
                  <c:v>-1.1348640000000001</c:v>
                </c:pt>
                <c:pt idx="878">
                  <c:v>-1.155985</c:v>
                </c:pt>
                <c:pt idx="879">
                  <c:v>-1.163672</c:v>
                </c:pt>
                <c:pt idx="880">
                  <c:v>-1.1497729999999999</c:v>
                </c:pt>
                <c:pt idx="881">
                  <c:v>-1.1439619999999999</c:v>
                </c:pt>
                <c:pt idx="882">
                  <c:v>-1.139054</c:v>
                </c:pt>
                <c:pt idx="883">
                  <c:v>-1.1426940000000001</c:v>
                </c:pt>
                <c:pt idx="884">
                  <c:v>-1.1613249999999999</c:v>
                </c:pt>
                <c:pt idx="885">
                  <c:v>-1.1676820000000001</c:v>
                </c:pt>
                <c:pt idx="886">
                  <c:v>-1.173899</c:v>
                </c:pt>
                <c:pt idx="887">
                  <c:v>-1.1715329999999999</c:v>
                </c:pt>
                <c:pt idx="888">
                  <c:v>-1.1618379999999999</c:v>
                </c:pt>
                <c:pt idx="889">
                  <c:v>-1.154202</c:v>
                </c:pt>
                <c:pt idx="890">
                  <c:v>-1.1351819999999999</c:v>
                </c:pt>
                <c:pt idx="891">
                  <c:v>-1.1410199999999999</c:v>
                </c:pt>
                <c:pt idx="892">
                  <c:v>-1.1475649999999999</c:v>
                </c:pt>
                <c:pt idx="893">
                  <c:v>-1.1604909999999999</c:v>
                </c:pt>
                <c:pt idx="894">
                  <c:v>-1.164399</c:v>
                </c:pt>
                <c:pt idx="895">
                  <c:v>-1.1803380000000001</c:v>
                </c:pt>
                <c:pt idx="896">
                  <c:v>-1.172852</c:v>
                </c:pt>
                <c:pt idx="897">
                  <c:v>-1.1802410000000001</c:v>
                </c:pt>
                <c:pt idx="898">
                  <c:v>-1.1671039999999999</c:v>
                </c:pt>
                <c:pt idx="899">
                  <c:v>-1.148971</c:v>
                </c:pt>
                <c:pt idx="900">
                  <c:v>-1.13324</c:v>
                </c:pt>
                <c:pt idx="901">
                  <c:v>-1.125467</c:v>
                </c:pt>
                <c:pt idx="902">
                  <c:v>-1.141977</c:v>
                </c:pt>
                <c:pt idx="903">
                  <c:v>-1.169813</c:v>
                </c:pt>
                <c:pt idx="904">
                  <c:v>-1.1668540000000001</c:v>
                </c:pt>
                <c:pt idx="905">
                  <c:v>-1.1405780000000001</c:v>
                </c:pt>
                <c:pt idx="906">
                  <c:v>-1.1014250000000001</c:v>
                </c:pt>
                <c:pt idx="907">
                  <c:v>-1.0842339999999999</c:v>
                </c:pt>
                <c:pt idx="908">
                  <c:v>-1.095515</c:v>
                </c:pt>
                <c:pt idx="909">
                  <c:v>-1.1206469999999999</c:v>
                </c:pt>
                <c:pt idx="910">
                  <c:v>-1.1399079999999999</c:v>
                </c:pt>
                <c:pt idx="911">
                  <c:v>-1.1344700000000001</c:v>
                </c:pt>
                <c:pt idx="912">
                  <c:v>-1.1287529999999999</c:v>
                </c:pt>
                <c:pt idx="913">
                  <c:v>-1.1358729999999999</c:v>
                </c:pt>
                <c:pt idx="914">
                  <c:v>-1.161797</c:v>
                </c:pt>
                <c:pt idx="915">
                  <c:v>-1.185147</c:v>
                </c:pt>
                <c:pt idx="916">
                  <c:v>-1.1982029999999999</c:v>
                </c:pt>
                <c:pt idx="917">
                  <c:v>-1.215697</c:v>
                </c:pt>
                <c:pt idx="918">
                  <c:v>-1.222804</c:v>
                </c:pt>
                <c:pt idx="919">
                  <c:v>-1.2386189999999999</c:v>
                </c:pt>
                <c:pt idx="920">
                  <c:v>-1.238415</c:v>
                </c:pt>
                <c:pt idx="921">
                  <c:v>-1.2294229999999999</c:v>
                </c:pt>
                <c:pt idx="922">
                  <c:v>-1.227322</c:v>
                </c:pt>
                <c:pt idx="923">
                  <c:v>-1.235317</c:v>
                </c:pt>
                <c:pt idx="924">
                  <c:v>-1.253584</c:v>
                </c:pt>
                <c:pt idx="925">
                  <c:v>-1.2739050000000001</c:v>
                </c:pt>
                <c:pt idx="926">
                  <c:v>-1.2639670000000001</c:v>
                </c:pt>
                <c:pt idx="927">
                  <c:v>-1.2414430000000001</c:v>
                </c:pt>
                <c:pt idx="928">
                  <c:v>-1.2228699999999999</c:v>
                </c:pt>
                <c:pt idx="929">
                  <c:v>-1.2126399999999999</c:v>
                </c:pt>
                <c:pt idx="930">
                  <c:v>-1.2163139999999999</c:v>
                </c:pt>
                <c:pt idx="931">
                  <c:v>-1.232248</c:v>
                </c:pt>
                <c:pt idx="932">
                  <c:v>-1.234116</c:v>
                </c:pt>
                <c:pt idx="933">
                  <c:v>-1.225703</c:v>
                </c:pt>
                <c:pt idx="934">
                  <c:v>-1.207544</c:v>
                </c:pt>
                <c:pt idx="935">
                  <c:v>-1.2052700000000001</c:v>
                </c:pt>
                <c:pt idx="936">
                  <c:v>-1.204453</c:v>
                </c:pt>
                <c:pt idx="937">
                  <c:v>-1.2022820000000001</c:v>
                </c:pt>
                <c:pt idx="938">
                  <c:v>-1.2117640000000001</c:v>
                </c:pt>
                <c:pt idx="939">
                  <c:v>-1.2175530000000001</c:v>
                </c:pt>
                <c:pt idx="940">
                  <c:v>-1.221624</c:v>
                </c:pt>
                <c:pt idx="941">
                  <c:v>-1.2180679999999999</c:v>
                </c:pt>
                <c:pt idx="942">
                  <c:v>-1.2073</c:v>
                </c:pt>
                <c:pt idx="943">
                  <c:v>-1.2020439999999999</c:v>
                </c:pt>
                <c:pt idx="944">
                  <c:v>-1.1874070000000001</c:v>
                </c:pt>
                <c:pt idx="945">
                  <c:v>-1.1992940000000001</c:v>
                </c:pt>
                <c:pt idx="946">
                  <c:v>-1.2177910000000001</c:v>
                </c:pt>
                <c:pt idx="947">
                  <c:v>-1.2223349999999999</c:v>
                </c:pt>
                <c:pt idx="948">
                  <c:v>-1.2133590000000001</c:v>
                </c:pt>
                <c:pt idx="949">
                  <c:v>-1.219876</c:v>
                </c:pt>
                <c:pt idx="950">
                  <c:v>-1.2483709999999999</c:v>
                </c:pt>
                <c:pt idx="951">
                  <c:v>-1.2647010000000001</c:v>
                </c:pt>
                <c:pt idx="952">
                  <c:v>-1.270599</c:v>
                </c:pt>
                <c:pt idx="953">
                  <c:v>-1.2888500000000001</c:v>
                </c:pt>
                <c:pt idx="954">
                  <c:v>-1.2654650000000001</c:v>
                </c:pt>
                <c:pt idx="955">
                  <c:v>-1.2402420000000001</c:v>
                </c:pt>
                <c:pt idx="956">
                  <c:v>-1.217187</c:v>
                </c:pt>
                <c:pt idx="957">
                  <c:v>-1.2122379999999999</c:v>
                </c:pt>
                <c:pt idx="958">
                  <c:v>-1.2123390000000001</c:v>
                </c:pt>
                <c:pt idx="959">
                  <c:v>-1.2283360000000001</c:v>
                </c:pt>
                <c:pt idx="960">
                  <c:v>-1.233751</c:v>
                </c:pt>
                <c:pt idx="961">
                  <c:v>-1.2178059999999999</c:v>
                </c:pt>
                <c:pt idx="962">
                  <c:v>-1.1952750000000001</c:v>
                </c:pt>
                <c:pt idx="963">
                  <c:v>-1.186504</c:v>
                </c:pt>
                <c:pt idx="964">
                  <c:v>-1.1923220000000001</c:v>
                </c:pt>
                <c:pt idx="965">
                  <c:v>-1.214969</c:v>
                </c:pt>
                <c:pt idx="966">
                  <c:v>-1.2338290000000001</c:v>
                </c:pt>
                <c:pt idx="967">
                  <c:v>-1.2310970000000001</c:v>
                </c:pt>
                <c:pt idx="968">
                  <c:v>-1.214537</c:v>
                </c:pt>
                <c:pt idx="969">
                  <c:v>-1.203565</c:v>
                </c:pt>
                <c:pt idx="970">
                  <c:v>-1.1982839999999999</c:v>
                </c:pt>
                <c:pt idx="971">
                  <c:v>-1.191308</c:v>
                </c:pt>
                <c:pt idx="972">
                  <c:v>-1.1926730000000001</c:v>
                </c:pt>
                <c:pt idx="973">
                  <c:v>-1.1861280000000001</c:v>
                </c:pt>
                <c:pt idx="974">
                  <c:v>-1.192836</c:v>
                </c:pt>
                <c:pt idx="975">
                  <c:v>-1.2089110000000001</c:v>
                </c:pt>
                <c:pt idx="976">
                  <c:v>-1.217911</c:v>
                </c:pt>
                <c:pt idx="977">
                  <c:v>-1.224024</c:v>
                </c:pt>
                <c:pt idx="978">
                  <c:v>-1.2145820000000001</c:v>
                </c:pt>
                <c:pt idx="979">
                  <c:v>-1.2065049999999999</c:v>
                </c:pt>
                <c:pt idx="980">
                  <c:v>-1.1900900000000001</c:v>
                </c:pt>
                <c:pt idx="981">
                  <c:v>-1.212601</c:v>
                </c:pt>
                <c:pt idx="982">
                  <c:v>-1.235017</c:v>
                </c:pt>
                <c:pt idx="983">
                  <c:v>-1.2426269999999999</c:v>
                </c:pt>
                <c:pt idx="984">
                  <c:v>-1.251865</c:v>
                </c:pt>
                <c:pt idx="985">
                  <c:v>-1.243563</c:v>
                </c:pt>
                <c:pt idx="986">
                  <c:v>-1.236586</c:v>
                </c:pt>
                <c:pt idx="987">
                  <c:v>-1.2310140000000001</c:v>
                </c:pt>
                <c:pt idx="988">
                  <c:v>-1.2464710000000001</c:v>
                </c:pt>
                <c:pt idx="989">
                  <c:v>-1.2665169999999999</c:v>
                </c:pt>
                <c:pt idx="990">
                  <c:v>-1.273604</c:v>
                </c:pt>
                <c:pt idx="991">
                  <c:v>-1.281679</c:v>
                </c:pt>
                <c:pt idx="992">
                  <c:v>-1.2719259999999999</c:v>
                </c:pt>
                <c:pt idx="993">
                  <c:v>-1.252885</c:v>
                </c:pt>
                <c:pt idx="994">
                  <c:v>-1.230631</c:v>
                </c:pt>
                <c:pt idx="995">
                  <c:v>-1.213754</c:v>
                </c:pt>
                <c:pt idx="996">
                  <c:v>-1.2090689999999999</c:v>
                </c:pt>
                <c:pt idx="997">
                  <c:v>-1.204094</c:v>
                </c:pt>
                <c:pt idx="998">
                  <c:v>-1.214229</c:v>
                </c:pt>
                <c:pt idx="999">
                  <c:v>-1.222863</c:v>
                </c:pt>
                <c:pt idx="1000">
                  <c:v>-1.236326</c:v>
                </c:pt>
                <c:pt idx="1001">
                  <c:v>-1.241727</c:v>
                </c:pt>
                <c:pt idx="1002">
                  <c:v>-1.2363150000000001</c:v>
                </c:pt>
                <c:pt idx="1003">
                  <c:v>-1.242054</c:v>
                </c:pt>
                <c:pt idx="1004">
                  <c:v>-1.249274</c:v>
                </c:pt>
                <c:pt idx="1005">
                  <c:v>-1.2492920000000001</c:v>
                </c:pt>
                <c:pt idx="1006">
                  <c:v>-1.242499</c:v>
                </c:pt>
                <c:pt idx="1007">
                  <c:v>-1.2254210000000001</c:v>
                </c:pt>
                <c:pt idx="1008">
                  <c:v>-1.2319640000000001</c:v>
                </c:pt>
                <c:pt idx="1009">
                  <c:v>-1.237233</c:v>
                </c:pt>
                <c:pt idx="1010">
                  <c:v>-1.2490969999999999</c:v>
                </c:pt>
                <c:pt idx="1011">
                  <c:v>-1.245069</c:v>
                </c:pt>
                <c:pt idx="1012">
                  <c:v>-1.215495</c:v>
                </c:pt>
                <c:pt idx="1013">
                  <c:v>-1.1836549999999999</c:v>
                </c:pt>
                <c:pt idx="1014">
                  <c:v>-1.1836549999999999</c:v>
                </c:pt>
                <c:pt idx="1015">
                  <c:v>-1.1836549999999999</c:v>
                </c:pt>
                <c:pt idx="1016">
                  <c:v>-1.1836549999999999</c:v>
                </c:pt>
                <c:pt idx="1017">
                  <c:v>-1.1836549999999999</c:v>
                </c:pt>
                <c:pt idx="1018">
                  <c:v>-1.1836549999999999</c:v>
                </c:pt>
                <c:pt idx="1019">
                  <c:v>-1.1836549999999999</c:v>
                </c:pt>
                <c:pt idx="1020">
                  <c:v>-1.1836549999999999</c:v>
                </c:pt>
                <c:pt idx="1021">
                  <c:v>-1.1836549999999999</c:v>
                </c:pt>
                <c:pt idx="1022">
                  <c:v>-1.1836549999999999</c:v>
                </c:pt>
                <c:pt idx="1023">
                  <c:v>-1.1836549999999999</c:v>
                </c:pt>
                <c:pt idx="1024">
                  <c:v>-1.1836549999999999</c:v>
                </c:pt>
                <c:pt idx="1025">
                  <c:v>-1.1836549999999999</c:v>
                </c:pt>
                <c:pt idx="1026">
                  <c:v>-1.1836549999999999</c:v>
                </c:pt>
                <c:pt idx="1027">
                  <c:v>-1.1836549999999999</c:v>
                </c:pt>
                <c:pt idx="1028">
                  <c:v>-1.1836549999999999</c:v>
                </c:pt>
                <c:pt idx="1029">
                  <c:v>-1.1836549999999999</c:v>
                </c:pt>
                <c:pt idx="1030">
                  <c:v>-1.1836549999999999</c:v>
                </c:pt>
                <c:pt idx="1031">
                  <c:v>-1.1836549999999999</c:v>
                </c:pt>
                <c:pt idx="1032">
                  <c:v>-1.1836549999999999</c:v>
                </c:pt>
                <c:pt idx="1033">
                  <c:v>-1.1836549999999999</c:v>
                </c:pt>
                <c:pt idx="1034">
                  <c:v>-1.1836549999999999</c:v>
                </c:pt>
                <c:pt idx="1035">
                  <c:v>-1.1836549999999999</c:v>
                </c:pt>
                <c:pt idx="1036">
                  <c:v>-1.1836549999999999</c:v>
                </c:pt>
                <c:pt idx="1037">
                  <c:v>-1.1836549999999999</c:v>
                </c:pt>
                <c:pt idx="1038">
                  <c:v>-1.1836549999999999</c:v>
                </c:pt>
                <c:pt idx="1039">
                  <c:v>-1.1836549999999999</c:v>
                </c:pt>
                <c:pt idx="1040">
                  <c:v>-1.1836549999999999</c:v>
                </c:pt>
                <c:pt idx="1041">
                  <c:v>-1.1836549999999999</c:v>
                </c:pt>
                <c:pt idx="1042">
                  <c:v>-1.1836549999999999</c:v>
                </c:pt>
                <c:pt idx="1043">
                  <c:v>-1.1836549999999999</c:v>
                </c:pt>
                <c:pt idx="1044">
                  <c:v>-1.1836549999999999</c:v>
                </c:pt>
                <c:pt idx="1045">
                  <c:v>-1.1836549999999999</c:v>
                </c:pt>
                <c:pt idx="1046">
                  <c:v>-1.1836549999999999</c:v>
                </c:pt>
                <c:pt idx="1047">
                  <c:v>-1.1836549999999999</c:v>
                </c:pt>
                <c:pt idx="1048">
                  <c:v>-1.1836549999999999</c:v>
                </c:pt>
                <c:pt idx="1049">
                  <c:v>-1.1836549999999999</c:v>
                </c:pt>
                <c:pt idx="1050">
                  <c:v>-1.1836549999999999</c:v>
                </c:pt>
                <c:pt idx="1051">
                  <c:v>-1.1836549999999999</c:v>
                </c:pt>
                <c:pt idx="1052">
                  <c:v>-1.1836549999999999</c:v>
                </c:pt>
                <c:pt idx="1053">
                  <c:v>-1.1836549999999999</c:v>
                </c:pt>
                <c:pt idx="1054">
                  <c:v>-1.1836549999999999</c:v>
                </c:pt>
                <c:pt idx="1055">
                  <c:v>-1.1836549999999999</c:v>
                </c:pt>
                <c:pt idx="1056">
                  <c:v>-1.1836549999999999</c:v>
                </c:pt>
                <c:pt idx="1057">
                  <c:v>-1.1836549999999999</c:v>
                </c:pt>
                <c:pt idx="1058">
                  <c:v>-1.1836549999999999</c:v>
                </c:pt>
                <c:pt idx="1059">
                  <c:v>-1.1836549999999999</c:v>
                </c:pt>
                <c:pt idx="106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'2100 expert_Eukaryote Total RNA'!$D$1</c:f>
              <c:strCache>
                <c:ptCount val="1"/>
                <c:pt idx="0">
                  <c:v>Filtered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'2100 expert_Eukaryote Total RNA'!$A$2:$A$1080</c:f>
              <c:strCache>
                <c:ptCount val="1062"/>
                <c:pt idx="0">
                  <c:v>17</c:v>
                </c:pt>
                <c:pt idx="1">
                  <c:v>17.05</c:v>
                </c:pt>
                <c:pt idx="2">
                  <c:v>17.1</c:v>
                </c:pt>
                <c:pt idx="3">
                  <c:v>17.15</c:v>
                </c:pt>
                <c:pt idx="4">
                  <c:v>17.2</c:v>
                </c:pt>
                <c:pt idx="5">
                  <c:v>17.25</c:v>
                </c:pt>
                <c:pt idx="6">
                  <c:v>17.3</c:v>
                </c:pt>
                <c:pt idx="7">
                  <c:v>17.35</c:v>
                </c:pt>
                <c:pt idx="8">
                  <c:v>17.4</c:v>
                </c:pt>
                <c:pt idx="9">
                  <c:v>17.45</c:v>
                </c:pt>
                <c:pt idx="10">
                  <c:v>17.5</c:v>
                </c:pt>
                <c:pt idx="11">
                  <c:v>17.55</c:v>
                </c:pt>
                <c:pt idx="12">
                  <c:v>17.6</c:v>
                </c:pt>
                <c:pt idx="13">
                  <c:v>17.65</c:v>
                </c:pt>
                <c:pt idx="14">
                  <c:v>17.7</c:v>
                </c:pt>
                <c:pt idx="15">
                  <c:v>17.75</c:v>
                </c:pt>
                <c:pt idx="16">
                  <c:v>17.8</c:v>
                </c:pt>
                <c:pt idx="17">
                  <c:v>17.85</c:v>
                </c:pt>
                <c:pt idx="18">
                  <c:v>17.9</c:v>
                </c:pt>
                <c:pt idx="19">
                  <c:v>17.95</c:v>
                </c:pt>
                <c:pt idx="20">
                  <c:v>18</c:v>
                </c:pt>
                <c:pt idx="21">
                  <c:v>18.05</c:v>
                </c:pt>
                <c:pt idx="22">
                  <c:v>18.1</c:v>
                </c:pt>
                <c:pt idx="23">
                  <c:v>18.15</c:v>
                </c:pt>
                <c:pt idx="24">
                  <c:v>18.2</c:v>
                </c:pt>
                <c:pt idx="25">
                  <c:v>18.25</c:v>
                </c:pt>
                <c:pt idx="26">
                  <c:v>18.3</c:v>
                </c:pt>
                <c:pt idx="27">
                  <c:v>18.35</c:v>
                </c:pt>
                <c:pt idx="28">
                  <c:v>18.4</c:v>
                </c:pt>
                <c:pt idx="29">
                  <c:v>18.45</c:v>
                </c:pt>
                <c:pt idx="30">
                  <c:v>18.5</c:v>
                </c:pt>
                <c:pt idx="31">
                  <c:v>18.55</c:v>
                </c:pt>
                <c:pt idx="32">
                  <c:v>18.6</c:v>
                </c:pt>
                <c:pt idx="33">
                  <c:v>18.65</c:v>
                </c:pt>
                <c:pt idx="34">
                  <c:v>18.7</c:v>
                </c:pt>
                <c:pt idx="35">
                  <c:v>18.75</c:v>
                </c:pt>
                <c:pt idx="36">
                  <c:v>18.8</c:v>
                </c:pt>
                <c:pt idx="37">
                  <c:v>18.85</c:v>
                </c:pt>
                <c:pt idx="38">
                  <c:v>18.9</c:v>
                </c:pt>
                <c:pt idx="39">
                  <c:v>18.95</c:v>
                </c:pt>
                <c:pt idx="40">
                  <c:v>19</c:v>
                </c:pt>
                <c:pt idx="41">
                  <c:v>19.05</c:v>
                </c:pt>
                <c:pt idx="42">
                  <c:v>19.1</c:v>
                </c:pt>
                <c:pt idx="43">
                  <c:v>19.15</c:v>
                </c:pt>
                <c:pt idx="44">
                  <c:v>19.2</c:v>
                </c:pt>
                <c:pt idx="45">
                  <c:v>19.25</c:v>
                </c:pt>
                <c:pt idx="46">
                  <c:v>19.3</c:v>
                </c:pt>
                <c:pt idx="47">
                  <c:v>19.35</c:v>
                </c:pt>
                <c:pt idx="48">
                  <c:v>19.4</c:v>
                </c:pt>
                <c:pt idx="49">
                  <c:v>19.45</c:v>
                </c:pt>
                <c:pt idx="50">
                  <c:v>19.5</c:v>
                </c:pt>
                <c:pt idx="51">
                  <c:v>19.55</c:v>
                </c:pt>
                <c:pt idx="52">
                  <c:v>19.6</c:v>
                </c:pt>
                <c:pt idx="53">
                  <c:v>19.65</c:v>
                </c:pt>
                <c:pt idx="54">
                  <c:v>19.7</c:v>
                </c:pt>
                <c:pt idx="55">
                  <c:v>19.75</c:v>
                </c:pt>
                <c:pt idx="56">
                  <c:v>19.8</c:v>
                </c:pt>
                <c:pt idx="57">
                  <c:v>19.85</c:v>
                </c:pt>
                <c:pt idx="58">
                  <c:v>19.9</c:v>
                </c:pt>
                <c:pt idx="59">
                  <c:v>19.95</c:v>
                </c:pt>
                <c:pt idx="60">
                  <c:v>20</c:v>
                </c:pt>
                <c:pt idx="61">
                  <c:v>20.05</c:v>
                </c:pt>
                <c:pt idx="62">
                  <c:v>20.1</c:v>
                </c:pt>
                <c:pt idx="63">
                  <c:v>20.15</c:v>
                </c:pt>
                <c:pt idx="64">
                  <c:v>20.2</c:v>
                </c:pt>
                <c:pt idx="65">
                  <c:v>20.25</c:v>
                </c:pt>
                <c:pt idx="66">
                  <c:v>20.3</c:v>
                </c:pt>
                <c:pt idx="67">
                  <c:v>20.35</c:v>
                </c:pt>
                <c:pt idx="68">
                  <c:v>20.4</c:v>
                </c:pt>
                <c:pt idx="69">
                  <c:v>20.45</c:v>
                </c:pt>
                <c:pt idx="70">
                  <c:v>20.5</c:v>
                </c:pt>
                <c:pt idx="71">
                  <c:v>20.55</c:v>
                </c:pt>
                <c:pt idx="72">
                  <c:v>20.6</c:v>
                </c:pt>
                <c:pt idx="73">
                  <c:v>20.65</c:v>
                </c:pt>
                <c:pt idx="74">
                  <c:v>20.7</c:v>
                </c:pt>
                <c:pt idx="75">
                  <c:v>20.75</c:v>
                </c:pt>
                <c:pt idx="76">
                  <c:v>20.8</c:v>
                </c:pt>
                <c:pt idx="77">
                  <c:v>20.85</c:v>
                </c:pt>
                <c:pt idx="78">
                  <c:v>20.9</c:v>
                </c:pt>
                <c:pt idx="79">
                  <c:v>20.95</c:v>
                </c:pt>
                <c:pt idx="80">
                  <c:v>21</c:v>
                </c:pt>
                <c:pt idx="81">
                  <c:v>21.05</c:v>
                </c:pt>
                <c:pt idx="82">
                  <c:v>21.1</c:v>
                </c:pt>
                <c:pt idx="83">
                  <c:v>21.15</c:v>
                </c:pt>
                <c:pt idx="84">
                  <c:v>21.2</c:v>
                </c:pt>
                <c:pt idx="85">
                  <c:v>21.25</c:v>
                </c:pt>
                <c:pt idx="86">
                  <c:v>21.3</c:v>
                </c:pt>
                <c:pt idx="87">
                  <c:v>21.35</c:v>
                </c:pt>
                <c:pt idx="88">
                  <c:v>21.4</c:v>
                </c:pt>
                <c:pt idx="89">
                  <c:v>21.45</c:v>
                </c:pt>
                <c:pt idx="90">
                  <c:v>21.5</c:v>
                </c:pt>
                <c:pt idx="91">
                  <c:v>21.55</c:v>
                </c:pt>
                <c:pt idx="92">
                  <c:v>21.6</c:v>
                </c:pt>
                <c:pt idx="93">
                  <c:v>21.65</c:v>
                </c:pt>
                <c:pt idx="94">
                  <c:v>21.7</c:v>
                </c:pt>
                <c:pt idx="95">
                  <c:v>21.75</c:v>
                </c:pt>
                <c:pt idx="96">
                  <c:v>21.8</c:v>
                </c:pt>
                <c:pt idx="97">
                  <c:v>21.85</c:v>
                </c:pt>
                <c:pt idx="98">
                  <c:v>21.9</c:v>
                </c:pt>
                <c:pt idx="99">
                  <c:v>21.95</c:v>
                </c:pt>
                <c:pt idx="100">
                  <c:v>22</c:v>
                </c:pt>
                <c:pt idx="101">
                  <c:v>22.05</c:v>
                </c:pt>
                <c:pt idx="102">
                  <c:v>22.1</c:v>
                </c:pt>
                <c:pt idx="103">
                  <c:v>22.15</c:v>
                </c:pt>
                <c:pt idx="104">
                  <c:v>22.2</c:v>
                </c:pt>
                <c:pt idx="105">
                  <c:v>22.25</c:v>
                </c:pt>
                <c:pt idx="106">
                  <c:v>22.3</c:v>
                </c:pt>
                <c:pt idx="107">
                  <c:v>22.35</c:v>
                </c:pt>
                <c:pt idx="108">
                  <c:v>22.4</c:v>
                </c:pt>
                <c:pt idx="109">
                  <c:v>22.45</c:v>
                </c:pt>
                <c:pt idx="110">
                  <c:v>22.5</c:v>
                </c:pt>
                <c:pt idx="111">
                  <c:v>22.55</c:v>
                </c:pt>
                <c:pt idx="112">
                  <c:v>22.6</c:v>
                </c:pt>
                <c:pt idx="113">
                  <c:v>22.65</c:v>
                </c:pt>
                <c:pt idx="114">
                  <c:v>22.7</c:v>
                </c:pt>
                <c:pt idx="115">
                  <c:v>22.75</c:v>
                </c:pt>
                <c:pt idx="116">
                  <c:v>22.8</c:v>
                </c:pt>
                <c:pt idx="117">
                  <c:v>22.85</c:v>
                </c:pt>
                <c:pt idx="118">
                  <c:v>22.9</c:v>
                </c:pt>
                <c:pt idx="119">
                  <c:v>22.95</c:v>
                </c:pt>
                <c:pt idx="120">
                  <c:v>23</c:v>
                </c:pt>
                <c:pt idx="121">
                  <c:v>23.05</c:v>
                </c:pt>
                <c:pt idx="122">
                  <c:v>23.1</c:v>
                </c:pt>
                <c:pt idx="123">
                  <c:v>23.15</c:v>
                </c:pt>
                <c:pt idx="124">
                  <c:v>23.2</c:v>
                </c:pt>
                <c:pt idx="125">
                  <c:v>23.25</c:v>
                </c:pt>
                <c:pt idx="126">
                  <c:v>23.3</c:v>
                </c:pt>
                <c:pt idx="127">
                  <c:v>23.35</c:v>
                </c:pt>
                <c:pt idx="128">
                  <c:v>23.4</c:v>
                </c:pt>
                <c:pt idx="129">
                  <c:v>23.45</c:v>
                </c:pt>
                <c:pt idx="130">
                  <c:v>23.5</c:v>
                </c:pt>
                <c:pt idx="131">
                  <c:v>23.55</c:v>
                </c:pt>
                <c:pt idx="132">
                  <c:v>23.6</c:v>
                </c:pt>
                <c:pt idx="133">
                  <c:v>23.65</c:v>
                </c:pt>
                <c:pt idx="134">
                  <c:v>23.7</c:v>
                </c:pt>
                <c:pt idx="135">
                  <c:v>23.75</c:v>
                </c:pt>
                <c:pt idx="136">
                  <c:v>23.8</c:v>
                </c:pt>
                <c:pt idx="137">
                  <c:v>23.85</c:v>
                </c:pt>
                <c:pt idx="138">
                  <c:v>23.9</c:v>
                </c:pt>
                <c:pt idx="139">
                  <c:v>23.95</c:v>
                </c:pt>
                <c:pt idx="140">
                  <c:v>24</c:v>
                </c:pt>
                <c:pt idx="141">
                  <c:v>24.05</c:v>
                </c:pt>
                <c:pt idx="142">
                  <c:v>24.1</c:v>
                </c:pt>
                <c:pt idx="143">
                  <c:v>24.15</c:v>
                </c:pt>
                <c:pt idx="144">
                  <c:v>24.2</c:v>
                </c:pt>
                <c:pt idx="145">
                  <c:v>24.25</c:v>
                </c:pt>
                <c:pt idx="146">
                  <c:v>24.3</c:v>
                </c:pt>
                <c:pt idx="147">
                  <c:v>24.35</c:v>
                </c:pt>
                <c:pt idx="148">
                  <c:v>24.4</c:v>
                </c:pt>
                <c:pt idx="149">
                  <c:v>24.45</c:v>
                </c:pt>
                <c:pt idx="150">
                  <c:v>24.5</c:v>
                </c:pt>
                <c:pt idx="151">
                  <c:v>24.55</c:v>
                </c:pt>
                <c:pt idx="152">
                  <c:v>24.6</c:v>
                </c:pt>
                <c:pt idx="153">
                  <c:v>24.65</c:v>
                </c:pt>
                <c:pt idx="154">
                  <c:v>24.7</c:v>
                </c:pt>
                <c:pt idx="155">
                  <c:v>24.75</c:v>
                </c:pt>
                <c:pt idx="156">
                  <c:v>24.8</c:v>
                </c:pt>
                <c:pt idx="157">
                  <c:v>24.85</c:v>
                </c:pt>
                <c:pt idx="158">
                  <c:v>24.9</c:v>
                </c:pt>
                <c:pt idx="159">
                  <c:v>24.95</c:v>
                </c:pt>
                <c:pt idx="160">
                  <c:v>25</c:v>
                </c:pt>
                <c:pt idx="161">
                  <c:v>25.05</c:v>
                </c:pt>
                <c:pt idx="162">
                  <c:v>25.1</c:v>
                </c:pt>
                <c:pt idx="163">
                  <c:v>25.15</c:v>
                </c:pt>
                <c:pt idx="164">
                  <c:v>25.2</c:v>
                </c:pt>
                <c:pt idx="165">
                  <c:v>25.25</c:v>
                </c:pt>
                <c:pt idx="166">
                  <c:v>25.3</c:v>
                </c:pt>
                <c:pt idx="167">
                  <c:v>25.35</c:v>
                </c:pt>
                <c:pt idx="168">
                  <c:v>25.4</c:v>
                </c:pt>
                <c:pt idx="169">
                  <c:v>25.45</c:v>
                </c:pt>
                <c:pt idx="170">
                  <c:v>25.5</c:v>
                </c:pt>
                <c:pt idx="171">
                  <c:v>25.55</c:v>
                </c:pt>
                <c:pt idx="172">
                  <c:v>25.6</c:v>
                </c:pt>
                <c:pt idx="173">
                  <c:v>25.65</c:v>
                </c:pt>
                <c:pt idx="174">
                  <c:v>25.7</c:v>
                </c:pt>
                <c:pt idx="175">
                  <c:v>25.75</c:v>
                </c:pt>
                <c:pt idx="176">
                  <c:v>25.8</c:v>
                </c:pt>
                <c:pt idx="177">
                  <c:v>25.85</c:v>
                </c:pt>
                <c:pt idx="178">
                  <c:v>25.9</c:v>
                </c:pt>
                <c:pt idx="179">
                  <c:v>25.95</c:v>
                </c:pt>
                <c:pt idx="180">
                  <c:v>26</c:v>
                </c:pt>
                <c:pt idx="181">
                  <c:v>26.05</c:v>
                </c:pt>
                <c:pt idx="182">
                  <c:v>26.1</c:v>
                </c:pt>
                <c:pt idx="183">
                  <c:v>26.15</c:v>
                </c:pt>
                <c:pt idx="184">
                  <c:v>26.2</c:v>
                </c:pt>
                <c:pt idx="185">
                  <c:v>26.25</c:v>
                </c:pt>
                <c:pt idx="186">
                  <c:v>26.3</c:v>
                </c:pt>
                <c:pt idx="187">
                  <c:v>26.35</c:v>
                </c:pt>
                <c:pt idx="188">
                  <c:v>26.4</c:v>
                </c:pt>
                <c:pt idx="189">
                  <c:v>26.45</c:v>
                </c:pt>
                <c:pt idx="190">
                  <c:v>26.5</c:v>
                </c:pt>
                <c:pt idx="191">
                  <c:v>26.55</c:v>
                </c:pt>
                <c:pt idx="192">
                  <c:v>26.6</c:v>
                </c:pt>
                <c:pt idx="193">
                  <c:v>26.65</c:v>
                </c:pt>
                <c:pt idx="194">
                  <c:v>26.7</c:v>
                </c:pt>
                <c:pt idx="195">
                  <c:v>26.75</c:v>
                </c:pt>
                <c:pt idx="196">
                  <c:v>26.8</c:v>
                </c:pt>
                <c:pt idx="197">
                  <c:v>26.85</c:v>
                </c:pt>
                <c:pt idx="198">
                  <c:v>26.9</c:v>
                </c:pt>
                <c:pt idx="199">
                  <c:v>26.95</c:v>
                </c:pt>
                <c:pt idx="200">
                  <c:v>27</c:v>
                </c:pt>
                <c:pt idx="201">
                  <c:v>27.05</c:v>
                </c:pt>
                <c:pt idx="202">
                  <c:v>27.1</c:v>
                </c:pt>
                <c:pt idx="203">
                  <c:v>27.15</c:v>
                </c:pt>
                <c:pt idx="204">
                  <c:v>27.2</c:v>
                </c:pt>
                <c:pt idx="205">
                  <c:v>27.25</c:v>
                </c:pt>
                <c:pt idx="206">
                  <c:v>27.3</c:v>
                </c:pt>
                <c:pt idx="207">
                  <c:v>27.35</c:v>
                </c:pt>
                <c:pt idx="208">
                  <c:v>27.4</c:v>
                </c:pt>
                <c:pt idx="209">
                  <c:v>27.45</c:v>
                </c:pt>
                <c:pt idx="210">
                  <c:v>27.5</c:v>
                </c:pt>
                <c:pt idx="211">
                  <c:v>27.55</c:v>
                </c:pt>
                <c:pt idx="212">
                  <c:v>27.6</c:v>
                </c:pt>
                <c:pt idx="213">
                  <c:v>27.65</c:v>
                </c:pt>
                <c:pt idx="214">
                  <c:v>27.7</c:v>
                </c:pt>
                <c:pt idx="215">
                  <c:v>27.75</c:v>
                </c:pt>
                <c:pt idx="216">
                  <c:v>27.8</c:v>
                </c:pt>
                <c:pt idx="217">
                  <c:v>27.85</c:v>
                </c:pt>
                <c:pt idx="218">
                  <c:v>27.9</c:v>
                </c:pt>
                <c:pt idx="219">
                  <c:v>27.95</c:v>
                </c:pt>
                <c:pt idx="220">
                  <c:v>28</c:v>
                </c:pt>
                <c:pt idx="221">
                  <c:v>28.05</c:v>
                </c:pt>
                <c:pt idx="222">
                  <c:v>28.1</c:v>
                </c:pt>
                <c:pt idx="223">
                  <c:v>28.15</c:v>
                </c:pt>
                <c:pt idx="224">
                  <c:v>28.2</c:v>
                </c:pt>
                <c:pt idx="225">
                  <c:v>28.25</c:v>
                </c:pt>
                <c:pt idx="226">
                  <c:v>28.3</c:v>
                </c:pt>
                <c:pt idx="227">
                  <c:v>28.35</c:v>
                </c:pt>
                <c:pt idx="228">
                  <c:v>28.4</c:v>
                </c:pt>
                <c:pt idx="229">
                  <c:v>28.45</c:v>
                </c:pt>
                <c:pt idx="230">
                  <c:v>28.5</c:v>
                </c:pt>
                <c:pt idx="231">
                  <c:v>28.55</c:v>
                </c:pt>
                <c:pt idx="232">
                  <c:v>28.6</c:v>
                </c:pt>
                <c:pt idx="233">
                  <c:v>28.65</c:v>
                </c:pt>
                <c:pt idx="234">
                  <c:v>28.7</c:v>
                </c:pt>
                <c:pt idx="235">
                  <c:v>28.75</c:v>
                </c:pt>
                <c:pt idx="236">
                  <c:v>28.8</c:v>
                </c:pt>
                <c:pt idx="237">
                  <c:v>28.85</c:v>
                </c:pt>
                <c:pt idx="238">
                  <c:v>28.9</c:v>
                </c:pt>
                <c:pt idx="239">
                  <c:v>28.95</c:v>
                </c:pt>
                <c:pt idx="240">
                  <c:v>29</c:v>
                </c:pt>
                <c:pt idx="241">
                  <c:v>29.05</c:v>
                </c:pt>
                <c:pt idx="242">
                  <c:v>29.1</c:v>
                </c:pt>
                <c:pt idx="243">
                  <c:v>29.15</c:v>
                </c:pt>
                <c:pt idx="244">
                  <c:v>29.2</c:v>
                </c:pt>
                <c:pt idx="245">
                  <c:v>29.25</c:v>
                </c:pt>
                <c:pt idx="246">
                  <c:v>29.3</c:v>
                </c:pt>
                <c:pt idx="247">
                  <c:v>29.35</c:v>
                </c:pt>
                <c:pt idx="248">
                  <c:v>29.4</c:v>
                </c:pt>
                <c:pt idx="249">
                  <c:v>29.45</c:v>
                </c:pt>
                <c:pt idx="250">
                  <c:v>29.5</c:v>
                </c:pt>
                <c:pt idx="251">
                  <c:v>29.55</c:v>
                </c:pt>
                <c:pt idx="252">
                  <c:v>29.6</c:v>
                </c:pt>
                <c:pt idx="253">
                  <c:v>29.65</c:v>
                </c:pt>
                <c:pt idx="254">
                  <c:v>29.7</c:v>
                </c:pt>
                <c:pt idx="255">
                  <c:v>29.75</c:v>
                </c:pt>
                <c:pt idx="256">
                  <c:v>29.8</c:v>
                </c:pt>
                <c:pt idx="257">
                  <c:v>29.85</c:v>
                </c:pt>
                <c:pt idx="258">
                  <c:v>29.9</c:v>
                </c:pt>
                <c:pt idx="259">
                  <c:v>29.95</c:v>
                </c:pt>
                <c:pt idx="260">
                  <c:v>30</c:v>
                </c:pt>
                <c:pt idx="261">
                  <c:v>30.05</c:v>
                </c:pt>
                <c:pt idx="262">
                  <c:v>30.1</c:v>
                </c:pt>
                <c:pt idx="263">
                  <c:v>30.15</c:v>
                </c:pt>
                <c:pt idx="264">
                  <c:v>30.2</c:v>
                </c:pt>
                <c:pt idx="265">
                  <c:v>30.25</c:v>
                </c:pt>
                <c:pt idx="266">
                  <c:v>30.3</c:v>
                </c:pt>
                <c:pt idx="267">
                  <c:v>30.35</c:v>
                </c:pt>
                <c:pt idx="268">
                  <c:v>30.4</c:v>
                </c:pt>
                <c:pt idx="269">
                  <c:v>30.45</c:v>
                </c:pt>
                <c:pt idx="270">
                  <c:v>30.5</c:v>
                </c:pt>
                <c:pt idx="271">
                  <c:v>30.55</c:v>
                </c:pt>
                <c:pt idx="272">
                  <c:v>30.6</c:v>
                </c:pt>
                <c:pt idx="273">
                  <c:v>30.65</c:v>
                </c:pt>
                <c:pt idx="274">
                  <c:v>30.7</c:v>
                </c:pt>
                <c:pt idx="275">
                  <c:v>30.75</c:v>
                </c:pt>
                <c:pt idx="276">
                  <c:v>30.8</c:v>
                </c:pt>
                <c:pt idx="277">
                  <c:v>30.85</c:v>
                </c:pt>
                <c:pt idx="278">
                  <c:v>30.9</c:v>
                </c:pt>
                <c:pt idx="279">
                  <c:v>30.95</c:v>
                </c:pt>
                <c:pt idx="280">
                  <c:v>31</c:v>
                </c:pt>
                <c:pt idx="281">
                  <c:v>31.05</c:v>
                </c:pt>
                <c:pt idx="282">
                  <c:v>31.1</c:v>
                </c:pt>
                <c:pt idx="283">
                  <c:v>31.15</c:v>
                </c:pt>
                <c:pt idx="284">
                  <c:v>31.2</c:v>
                </c:pt>
                <c:pt idx="285">
                  <c:v>31.25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31.45</c:v>
                </c:pt>
                <c:pt idx="290">
                  <c:v>31.5</c:v>
                </c:pt>
                <c:pt idx="291">
                  <c:v>31.55</c:v>
                </c:pt>
                <c:pt idx="292">
                  <c:v>31.6</c:v>
                </c:pt>
                <c:pt idx="293">
                  <c:v>31.65</c:v>
                </c:pt>
                <c:pt idx="294">
                  <c:v>31.7</c:v>
                </c:pt>
                <c:pt idx="295">
                  <c:v>31.75</c:v>
                </c:pt>
                <c:pt idx="296">
                  <c:v>31.8</c:v>
                </c:pt>
                <c:pt idx="297">
                  <c:v>31.85</c:v>
                </c:pt>
                <c:pt idx="298">
                  <c:v>31.9</c:v>
                </c:pt>
                <c:pt idx="299">
                  <c:v>31.95</c:v>
                </c:pt>
                <c:pt idx="300">
                  <c:v>32</c:v>
                </c:pt>
                <c:pt idx="301">
                  <c:v>32.05</c:v>
                </c:pt>
                <c:pt idx="302">
                  <c:v>32.1</c:v>
                </c:pt>
                <c:pt idx="303">
                  <c:v>32.15</c:v>
                </c:pt>
                <c:pt idx="304">
                  <c:v>32.2</c:v>
                </c:pt>
                <c:pt idx="305">
                  <c:v>32.25</c:v>
                </c:pt>
                <c:pt idx="306">
                  <c:v>32.3</c:v>
                </c:pt>
                <c:pt idx="307">
                  <c:v>32.35</c:v>
                </c:pt>
                <c:pt idx="308">
                  <c:v>32.4</c:v>
                </c:pt>
                <c:pt idx="309">
                  <c:v>32.45</c:v>
                </c:pt>
                <c:pt idx="310">
                  <c:v>32.5</c:v>
                </c:pt>
                <c:pt idx="311">
                  <c:v>32.55</c:v>
                </c:pt>
                <c:pt idx="312">
                  <c:v>32.6</c:v>
                </c:pt>
                <c:pt idx="313">
                  <c:v>32.65</c:v>
                </c:pt>
                <c:pt idx="314">
                  <c:v>32.7</c:v>
                </c:pt>
                <c:pt idx="315">
                  <c:v>32.75</c:v>
                </c:pt>
                <c:pt idx="316">
                  <c:v>32.8</c:v>
                </c:pt>
                <c:pt idx="317">
                  <c:v>32.85</c:v>
                </c:pt>
                <c:pt idx="318">
                  <c:v>32.9</c:v>
                </c:pt>
                <c:pt idx="319">
                  <c:v>32.95</c:v>
                </c:pt>
                <c:pt idx="320">
                  <c:v>33</c:v>
                </c:pt>
                <c:pt idx="321">
                  <c:v>33.05</c:v>
                </c:pt>
                <c:pt idx="322">
                  <c:v>33.1</c:v>
                </c:pt>
                <c:pt idx="323">
                  <c:v>33.15</c:v>
                </c:pt>
                <c:pt idx="324">
                  <c:v>33.2</c:v>
                </c:pt>
                <c:pt idx="325">
                  <c:v>33.25</c:v>
                </c:pt>
                <c:pt idx="326">
                  <c:v>33.3</c:v>
                </c:pt>
                <c:pt idx="327">
                  <c:v>33.35</c:v>
                </c:pt>
                <c:pt idx="328">
                  <c:v>33.4</c:v>
                </c:pt>
                <c:pt idx="329">
                  <c:v>33.45</c:v>
                </c:pt>
                <c:pt idx="330">
                  <c:v>33.5</c:v>
                </c:pt>
                <c:pt idx="331">
                  <c:v>33.55</c:v>
                </c:pt>
                <c:pt idx="332">
                  <c:v>33.6</c:v>
                </c:pt>
                <c:pt idx="333">
                  <c:v>33.65</c:v>
                </c:pt>
                <c:pt idx="334">
                  <c:v>33.7</c:v>
                </c:pt>
                <c:pt idx="335">
                  <c:v>33.75</c:v>
                </c:pt>
                <c:pt idx="336">
                  <c:v>33.8</c:v>
                </c:pt>
                <c:pt idx="337">
                  <c:v>33.85</c:v>
                </c:pt>
                <c:pt idx="338">
                  <c:v>33.9</c:v>
                </c:pt>
                <c:pt idx="339">
                  <c:v>33.95</c:v>
                </c:pt>
                <c:pt idx="340">
                  <c:v>34</c:v>
                </c:pt>
                <c:pt idx="341">
                  <c:v>34.05</c:v>
                </c:pt>
                <c:pt idx="342">
                  <c:v>34.1</c:v>
                </c:pt>
                <c:pt idx="343">
                  <c:v>34.15</c:v>
                </c:pt>
                <c:pt idx="344">
                  <c:v>34.2</c:v>
                </c:pt>
                <c:pt idx="345">
                  <c:v>34.25</c:v>
                </c:pt>
                <c:pt idx="346">
                  <c:v>34.3</c:v>
                </c:pt>
                <c:pt idx="347">
                  <c:v>34.35</c:v>
                </c:pt>
                <c:pt idx="348">
                  <c:v>34.4</c:v>
                </c:pt>
                <c:pt idx="349">
                  <c:v>34.45</c:v>
                </c:pt>
                <c:pt idx="350">
                  <c:v>34.5</c:v>
                </c:pt>
                <c:pt idx="351">
                  <c:v>34.55</c:v>
                </c:pt>
                <c:pt idx="352">
                  <c:v>34.6</c:v>
                </c:pt>
                <c:pt idx="353">
                  <c:v>34.65</c:v>
                </c:pt>
                <c:pt idx="354">
                  <c:v>34.7</c:v>
                </c:pt>
                <c:pt idx="355">
                  <c:v>34.75</c:v>
                </c:pt>
                <c:pt idx="356">
                  <c:v>34.8</c:v>
                </c:pt>
                <c:pt idx="357">
                  <c:v>34.85</c:v>
                </c:pt>
                <c:pt idx="358">
                  <c:v>34.9</c:v>
                </c:pt>
                <c:pt idx="359">
                  <c:v>34.95</c:v>
                </c:pt>
                <c:pt idx="360">
                  <c:v>35</c:v>
                </c:pt>
                <c:pt idx="361">
                  <c:v>35.05</c:v>
                </c:pt>
                <c:pt idx="362">
                  <c:v>35.1</c:v>
                </c:pt>
                <c:pt idx="363">
                  <c:v>35.15</c:v>
                </c:pt>
                <c:pt idx="364">
                  <c:v>35.2</c:v>
                </c:pt>
                <c:pt idx="365">
                  <c:v>35.25</c:v>
                </c:pt>
                <c:pt idx="366">
                  <c:v>35.3</c:v>
                </c:pt>
                <c:pt idx="367">
                  <c:v>35.35</c:v>
                </c:pt>
                <c:pt idx="368">
                  <c:v>35.4</c:v>
                </c:pt>
                <c:pt idx="369">
                  <c:v>35.45</c:v>
                </c:pt>
                <c:pt idx="370">
                  <c:v>35.5</c:v>
                </c:pt>
                <c:pt idx="371">
                  <c:v>35.55</c:v>
                </c:pt>
                <c:pt idx="372">
                  <c:v>35.6</c:v>
                </c:pt>
                <c:pt idx="373">
                  <c:v>35.65</c:v>
                </c:pt>
                <c:pt idx="374">
                  <c:v>35.7</c:v>
                </c:pt>
                <c:pt idx="375">
                  <c:v>35.75</c:v>
                </c:pt>
                <c:pt idx="376">
                  <c:v>35.8</c:v>
                </c:pt>
                <c:pt idx="377">
                  <c:v>35.85</c:v>
                </c:pt>
                <c:pt idx="378">
                  <c:v>35.9</c:v>
                </c:pt>
                <c:pt idx="379">
                  <c:v>35.95</c:v>
                </c:pt>
                <c:pt idx="380">
                  <c:v>36</c:v>
                </c:pt>
                <c:pt idx="381">
                  <c:v>36.05</c:v>
                </c:pt>
                <c:pt idx="382">
                  <c:v>36.1</c:v>
                </c:pt>
                <c:pt idx="383">
                  <c:v>36.15</c:v>
                </c:pt>
                <c:pt idx="384">
                  <c:v>36.2</c:v>
                </c:pt>
                <c:pt idx="385">
                  <c:v>36.25</c:v>
                </c:pt>
                <c:pt idx="386">
                  <c:v>36.3</c:v>
                </c:pt>
                <c:pt idx="387">
                  <c:v>36.35</c:v>
                </c:pt>
                <c:pt idx="388">
                  <c:v>36.4</c:v>
                </c:pt>
                <c:pt idx="389">
                  <c:v>36.45</c:v>
                </c:pt>
                <c:pt idx="390">
                  <c:v>36.5</c:v>
                </c:pt>
                <c:pt idx="391">
                  <c:v>36.55</c:v>
                </c:pt>
                <c:pt idx="392">
                  <c:v>36.6</c:v>
                </c:pt>
                <c:pt idx="393">
                  <c:v>36.65</c:v>
                </c:pt>
                <c:pt idx="394">
                  <c:v>36.7</c:v>
                </c:pt>
                <c:pt idx="395">
                  <c:v>36.75</c:v>
                </c:pt>
                <c:pt idx="396">
                  <c:v>36.8</c:v>
                </c:pt>
                <c:pt idx="397">
                  <c:v>36.85</c:v>
                </c:pt>
                <c:pt idx="398">
                  <c:v>36.9</c:v>
                </c:pt>
                <c:pt idx="399">
                  <c:v>36.95</c:v>
                </c:pt>
                <c:pt idx="400">
                  <c:v>37</c:v>
                </c:pt>
                <c:pt idx="401">
                  <c:v>37.05</c:v>
                </c:pt>
                <c:pt idx="402">
                  <c:v>37.1</c:v>
                </c:pt>
                <c:pt idx="403">
                  <c:v>37.15</c:v>
                </c:pt>
                <c:pt idx="404">
                  <c:v>37.2</c:v>
                </c:pt>
                <c:pt idx="405">
                  <c:v>37.25</c:v>
                </c:pt>
                <c:pt idx="406">
                  <c:v>37.3</c:v>
                </c:pt>
                <c:pt idx="407">
                  <c:v>37.35</c:v>
                </c:pt>
                <c:pt idx="408">
                  <c:v>37.4</c:v>
                </c:pt>
                <c:pt idx="409">
                  <c:v>37.45</c:v>
                </c:pt>
                <c:pt idx="410">
                  <c:v>37.5</c:v>
                </c:pt>
                <c:pt idx="411">
                  <c:v>37.55</c:v>
                </c:pt>
                <c:pt idx="412">
                  <c:v>37.6</c:v>
                </c:pt>
                <c:pt idx="413">
                  <c:v>37.65</c:v>
                </c:pt>
                <c:pt idx="414">
                  <c:v>37.7</c:v>
                </c:pt>
                <c:pt idx="415">
                  <c:v>37.75</c:v>
                </c:pt>
                <c:pt idx="416">
                  <c:v>37.8</c:v>
                </c:pt>
                <c:pt idx="417">
                  <c:v>37.85</c:v>
                </c:pt>
                <c:pt idx="418">
                  <c:v>37.9</c:v>
                </c:pt>
                <c:pt idx="419">
                  <c:v>37.95</c:v>
                </c:pt>
                <c:pt idx="420">
                  <c:v>38</c:v>
                </c:pt>
                <c:pt idx="421">
                  <c:v>38.05</c:v>
                </c:pt>
                <c:pt idx="422">
                  <c:v>38.1</c:v>
                </c:pt>
                <c:pt idx="423">
                  <c:v>38.15</c:v>
                </c:pt>
                <c:pt idx="424">
                  <c:v>38.2</c:v>
                </c:pt>
                <c:pt idx="425">
                  <c:v>38.25</c:v>
                </c:pt>
                <c:pt idx="426">
                  <c:v>38.3</c:v>
                </c:pt>
                <c:pt idx="427">
                  <c:v>38.35</c:v>
                </c:pt>
                <c:pt idx="428">
                  <c:v>38.4</c:v>
                </c:pt>
                <c:pt idx="429">
                  <c:v>38.45</c:v>
                </c:pt>
                <c:pt idx="430">
                  <c:v>38.5</c:v>
                </c:pt>
                <c:pt idx="431">
                  <c:v>38.55</c:v>
                </c:pt>
                <c:pt idx="432">
                  <c:v>38.6</c:v>
                </c:pt>
                <c:pt idx="433">
                  <c:v>38.65</c:v>
                </c:pt>
                <c:pt idx="434">
                  <c:v>38.7</c:v>
                </c:pt>
                <c:pt idx="435">
                  <c:v>38.75</c:v>
                </c:pt>
                <c:pt idx="436">
                  <c:v>38.8</c:v>
                </c:pt>
                <c:pt idx="437">
                  <c:v>38.85</c:v>
                </c:pt>
                <c:pt idx="438">
                  <c:v>38.9</c:v>
                </c:pt>
                <c:pt idx="439">
                  <c:v>38.95</c:v>
                </c:pt>
                <c:pt idx="440">
                  <c:v>39</c:v>
                </c:pt>
                <c:pt idx="441">
                  <c:v>39.05</c:v>
                </c:pt>
                <c:pt idx="442">
                  <c:v>39.1</c:v>
                </c:pt>
                <c:pt idx="443">
                  <c:v>39.15</c:v>
                </c:pt>
                <c:pt idx="444">
                  <c:v>39.2</c:v>
                </c:pt>
                <c:pt idx="445">
                  <c:v>39.25</c:v>
                </c:pt>
                <c:pt idx="446">
                  <c:v>39.3</c:v>
                </c:pt>
                <c:pt idx="447">
                  <c:v>39.35</c:v>
                </c:pt>
                <c:pt idx="448">
                  <c:v>39.4</c:v>
                </c:pt>
                <c:pt idx="449">
                  <c:v>39.45</c:v>
                </c:pt>
                <c:pt idx="450">
                  <c:v>39.5</c:v>
                </c:pt>
                <c:pt idx="451">
                  <c:v>39.55</c:v>
                </c:pt>
                <c:pt idx="452">
                  <c:v>39.6</c:v>
                </c:pt>
                <c:pt idx="453">
                  <c:v>39.65</c:v>
                </c:pt>
                <c:pt idx="454">
                  <c:v>39.7</c:v>
                </c:pt>
                <c:pt idx="455">
                  <c:v>39.75</c:v>
                </c:pt>
                <c:pt idx="456">
                  <c:v>39.8</c:v>
                </c:pt>
                <c:pt idx="457">
                  <c:v>39.85</c:v>
                </c:pt>
                <c:pt idx="458">
                  <c:v>39.9</c:v>
                </c:pt>
                <c:pt idx="459">
                  <c:v>39.95</c:v>
                </c:pt>
                <c:pt idx="460">
                  <c:v>40</c:v>
                </c:pt>
                <c:pt idx="461">
                  <c:v>40.05</c:v>
                </c:pt>
                <c:pt idx="462">
                  <c:v>40.1</c:v>
                </c:pt>
                <c:pt idx="463">
                  <c:v>40.15</c:v>
                </c:pt>
                <c:pt idx="464">
                  <c:v>40.2</c:v>
                </c:pt>
                <c:pt idx="465">
                  <c:v>40.25</c:v>
                </c:pt>
                <c:pt idx="466">
                  <c:v>40.3</c:v>
                </c:pt>
                <c:pt idx="467">
                  <c:v>40.35</c:v>
                </c:pt>
                <c:pt idx="468">
                  <c:v>40.4</c:v>
                </c:pt>
                <c:pt idx="469">
                  <c:v>40.45</c:v>
                </c:pt>
                <c:pt idx="470">
                  <c:v>40.5</c:v>
                </c:pt>
                <c:pt idx="471">
                  <c:v>40.55</c:v>
                </c:pt>
                <c:pt idx="472">
                  <c:v>40.6</c:v>
                </c:pt>
                <c:pt idx="473">
                  <c:v>40.65</c:v>
                </c:pt>
                <c:pt idx="474">
                  <c:v>40.7</c:v>
                </c:pt>
                <c:pt idx="475">
                  <c:v>40.75</c:v>
                </c:pt>
                <c:pt idx="476">
                  <c:v>40.8</c:v>
                </c:pt>
                <c:pt idx="477">
                  <c:v>40.85</c:v>
                </c:pt>
                <c:pt idx="478">
                  <c:v>40.9</c:v>
                </c:pt>
                <c:pt idx="479">
                  <c:v>40.95</c:v>
                </c:pt>
                <c:pt idx="480">
                  <c:v>41</c:v>
                </c:pt>
                <c:pt idx="481">
                  <c:v>41.05</c:v>
                </c:pt>
                <c:pt idx="482">
                  <c:v>41.1</c:v>
                </c:pt>
                <c:pt idx="483">
                  <c:v>41.15</c:v>
                </c:pt>
                <c:pt idx="484">
                  <c:v>41.2</c:v>
                </c:pt>
                <c:pt idx="485">
                  <c:v>41.25</c:v>
                </c:pt>
                <c:pt idx="486">
                  <c:v>41.3</c:v>
                </c:pt>
                <c:pt idx="487">
                  <c:v>41.35</c:v>
                </c:pt>
                <c:pt idx="488">
                  <c:v>41.4</c:v>
                </c:pt>
                <c:pt idx="489">
                  <c:v>41.45</c:v>
                </c:pt>
                <c:pt idx="490">
                  <c:v>41.5</c:v>
                </c:pt>
                <c:pt idx="491">
                  <c:v>41.55</c:v>
                </c:pt>
                <c:pt idx="492">
                  <c:v>41.6</c:v>
                </c:pt>
                <c:pt idx="493">
                  <c:v>41.65</c:v>
                </c:pt>
                <c:pt idx="494">
                  <c:v>41.7</c:v>
                </c:pt>
                <c:pt idx="495">
                  <c:v>41.75</c:v>
                </c:pt>
                <c:pt idx="496">
                  <c:v>41.8</c:v>
                </c:pt>
                <c:pt idx="497">
                  <c:v>41.85</c:v>
                </c:pt>
                <c:pt idx="498">
                  <c:v>41.9</c:v>
                </c:pt>
                <c:pt idx="499">
                  <c:v>41.95</c:v>
                </c:pt>
                <c:pt idx="500">
                  <c:v>42</c:v>
                </c:pt>
                <c:pt idx="501">
                  <c:v>42.05</c:v>
                </c:pt>
                <c:pt idx="502">
                  <c:v>42.1</c:v>
                </c:pt>
                <c:pt idx="503">
                  <c:v>42.15</c:v>
                </c:pt>
                <c:pt idx="504">
                  <c:v>42.2</c:v>
                </c:pt>
                <c:pt idx="505">
                  <c:v>42.25</c:v>
                </c:pt>
                <c:pt idx="506">
                  <c:v>42.3</c:v>
                </c:pt>
                <c:pt idx="507">
                  <c:v>42.35</c:v>
                </c:pt>
                <c:pt idx="508">
                  <c:v>42.4</c:v>
                </c:pt>
                <c:pt idx="509">
                  <c:v>42.45</c:v>
                </c:pt>
                <c:pt idx="510">
                  <c:v>42.5</c:v>
                </c:pt>
                <c:pt idx="511">
                  <c:v>42.55</c:v>
                </c:pt>
                <c:pt idx="512">
                  <c:v>42.6</c:v>
                </c:pt>
                <c:pt idx="513">
                  <c:v>42.65</c:v>
                </c:pt>
                <c:pt idx="514">
                  <c:v>42.7</c:v>
                </c:pt>
                <c:pt idx="515">
                  <c:v>42.75</c:v>
                </c:pt>
                <c:pt idx="516">
                  <c:v>42.8</c:v>
                </c:pt>
                <c:pt idx="517">
                  <c:v>42.85</c:v>
                </c:pt>
                <c:pt idx="518">
                  <c:v>42.9</c:v>
                </c:pt>
                <c:pt idx="519">
                  <c:v>42.95</c:v>
                </c:pt>
                <c:pt idx="520">
                  <c:v>43</c:v>
                </c:pt>
                <c:pt idx="521">
                  <c:v>43.05</c:v>
                </c:pt>
                <c:pt idx="522">
                  <c:v>43.1</c:v>
                </c:pt>
                <c:pt idx="523">
                  <c:v>43.15</c:v>
                </c:pt>
                <c:pt idx="524">
                  <c:v>43.2</c:v>
                </c:pt>
                <c:pt idx="525">
                  <c:v>43.25</c:v>
                </c:pt>
                <c:pt idx="526">
                  <c:v>43.3</c:v>
                </c:pt>
                <c:pt idx="527">
                  <c:v>43.35</c:v>
                </c:pt>
                <c:pt idx="528">
                  <c:v>43.4</c:v>
                </c:pt>
                <c:pt idx="529">
                  <c:v>43.45</c:v>
                </c:pt>
                <c:pt idx="530">
                  <c:v>43.5</c:v>
                </c:pt>
                <c:pt idx="531">
                  <c:v>43.55</c:v>
                </c:pt>
                <c:pt idx="532">
                  <c:v>43.6</c:v>
                </c:pt>
                <c:pt idx="533">
                  <c:v>43.65</c:v>
                </c:pt>
                <c:pt idx="534">
                  <c:v>43.7</c:v>
                </c:pt>
                <c:pt idx="535">
                  <c:v>43.75</c:v>
                </c:pt>
                <c:pt idx="536">
                  <c:v>43.8</c:v>
                </c:pt>
                <c:pt idx="537">
                  <c:v>43.85</c:v>
                </c:pt>
                <c:pt idx="538">
                  <c:v>43.9</c:v>
                </c:pt>
                <c:pt idx="539">
                  <c:v>43.95</c:v>
                </c:pt>
                <c:pt idx="540">
                  <c:v>44</c:v>
                </c:pt>
                <c:pt idx="541">
                  <c:v>44.05</c:v>
                </c:pt>
                <c:pt idx="542">
                  <c:v>44.1</c:v>
                </c:pt>
                <c:pt idx="543">
                  <c:v>44.15</c:v>
                </c:pt>
                <c:pt idx="544">
                  <c:v>44.2</c:v>
                </c:pt>
                <c:pt idx="545">
                  <c:v>44.25</c:v>
                </c:pt>
                <c:pt idx="546">
                  <c:v>44.3</c:v>
                </c:pt>
                <c:pt idx="547">
                  <c:v>44.35</c:v>
                </c:pt>
                <c:pt idx="548">
                  <c:v>44.4</c:v>
                </c:pt>
                <c:pt idx="549">
                  <c:v>44.45</c:v>
                </c:pt>
                <c:pt idx="550">
                  <c:v>44.5</c:v>
                </c:pt>
                <c:pt idx="551">
                  <c:v>44.55</c:v>
                </c:pt>
                <c:pt idx="552">
                  <c:v>44.6</c:v>
                </c:pt>
                <c:pt idx="553">
                  <c:v>44.65</c:v>
                </c:pt>
                <c:pt idx="554">
                  <c:v>44.7</c:v>
                </c:pt>
                <c:pt idx="555">
                  <c:v>44.75</c:v>
                </c:pt>
                <c:pt idx="556">
                  <c:v>44.8</c:v>
                </c:pt>
                <c:pt idx="557">
                  <c:v>44.85</c:v>
                </c:pt>
                <c:pt idx="558">
                  <c:v>44.9</c:v>
                </c:pt>
                <c:pt idx="559">
                  <c:v>44.95</c:v>
                </c:pt>
                <c:pt idx="560">
                  <c:v>45</c:v>
                </c:pt>
                <c:pt idx="561">
                  <c:v>45.05</c:v>
                </c:pt>
                <c:pt idx="562">
                  <c:v>45.1</c:v>
                </c:pt>
                <c:pt idx="563">
                  <c:v>45.15</c:v>
                </c:pt>
                <c:pt idx="564">
                  <c:v>45.2</c:v>
                </c:pt>
                <c:pt idx="565">
                  <c:v>45.25</c:v>
                </c:pt>
                <c:pt idx="566">
                  <c:v>45.3</c:v>
                </c:pt>
                <c:pt idx="567">
                  <c:v>45.35</c:v>
                </c:pt>
                <c:pt idx="568">
                  <c:v>45.4</c:v>
                </c:pt>
                <c:pt idx="569">
                  <c:v>45.45</c:v>
                </c:pt>
                <c:pt idx="570">
                  <c:v>45.5</c:v>
                </c:pt>
                <c:pt idx="571">
                  <c:v>45.55</c:v>
                </c:pt>
                <c:pt idx="572">
                  <c:v>45.6</c:v>
                </c:pt>
                <c:pt idx="573">
                  <c:v>45.65</c:v>
                </c:pt>
                <c:pt idx="574">
                  <c:v>45.7</c:v>
                </c:pt>
                <c:pt idx="575">
                  <c:v>45.75</c:v>
                </c:pt>
                <c:pt idx="576">
                  <c:v>45.8</c:v>
                </c:pt>
                <c:pt idx="577">
                  <c:v>45.85</c:v>
                </c:pt>
                <c:pt idx="578">
                  <c:v>45.9</c:v>
                </c:pt>
                <c:pt idx="579">
                  <c:v>45.95</c:v>
                </c:pt>
                <c:pt idx="580">
                  <c:v>46</c:v>
                </c:pt>
                <c:pt idx="581">
                  <c:v>46.05</c:v>
                </c:pt>
                <c:pt idx="582">
                  <c:v>46.1</c:v>
                </c:pt>
                <c:pt idx="583">
                  <c:v>46.15</c:v>
                </c:pt>
                <c:pt idx="584">
                  <c:v>46.2</c:v>
                </c:pt>
                <c:pt idx="585">
                  <c:v>46.25</c:v>
                </c:pt>
                <c:pt idx="586">
                  <c:v>46.3</c:v>
                </c:pt>
                <c:pt idx="587">
                  <c:v>46.35</c:v>
                </c:pt>
                <c:pt idx="588">
                  <c:v>46.4</c:v>
                </c:pt>
                <c:pt idx="589">
                  <c:v>46.45</c:v>
                </c:pt>
                <c:pt idx="590">
                  <c:v>46.5</c:v>
                </c:pt>
                <c:pt idx="591">
                  <c:v>46.55</c:v>
                </c:pt>
                <c:pt idx="592">
                  <c:v>46.6</c:v>
                </c:pt>
                <c:pt idx="593">
                  <c:v>46.65</c:v>
                </c:pt>
                <c:pt idx="594">
                  <c:v>46.7</c:v>
                </c:pt>
                <c:pt idx="595">
                  <c:v>46.75</c:v>
                </c:pt>
                <c:pt idx="596">
                  <c:v>46.8</c:v>
                </c:pt>
                <c:pt idx="597">
                  <c:v>46.85</c:v>
                </c:pt>
                <c:pt idx="598">
                  <c:v>46.9</c:v>
                </c:pt>
                <c:pt idx="599">
                  <c:v>46.95</c:v>
                </c:pt>
                <c:pt idx="600">
                  <c:v>47</c:v>
                </c:pt>
                <c:pt idx="601">
                  <c:v>47.05</c:v>
                </c:pt>
                <c:pt idx="602">
                  <c:v>47.1</c:v>
                </c:pt>
                <c:pt idx="603">
                  <c:v>47.15</c:v>
                </c:pt>
                <c:pt idx="604">
                  <c:v>47.2</c:v>
                </c:pt>
                <c:pt idx="605">
                  <c:v>47.25</c:v>
                </c:pt>
                <c:pt idx="606">
                  <c:v>47.3</c:v>
                </c:pt>
                <c:pt idx="607">
                  <c:v>47.35</c:v>
                </c:pt>
                <c:pt idx="608">
                  <c:v>47.4</c:v>
                </c:pt>
                <c:pt idx="609">
                  <c:v>47.45</c:v>
                </c:pt>
                <c:pt idx="610">
                  <c:v>47.5</c:v>
                </c:pt>
                <c:pt idx="611">
                  <c:v>47.55</c:v>
                </c:pt>
                <c:pt idx="612">
                  <c:v>47.6</c:v>
                </c:pt>
                <c:pt idx="613">
                  <c:v>47.65</c:v>
                </c:pt>
                <c:pt idx="614">
                  <c:v>47.7</c:v>
                </c:pt>
                <c:pt idx="615">
                  <c:v>47.75</c:v>
                </c:pt>
                <c:pt idx="616">
                  <c:v>47.8</c:v>
                </c:pt>
                <c:pt idx="617">
                  <c:v>47.85</c:v>
                </c:pt>
                <c:pt idx="618">
                  <c:v>47.9</c:v>
                </c:pt>
                <c:pt idx="619">
                  <c:v>47.95</c:v>
                </c:pt>
                <c:pt idx="620">
                  <c:v>48</c:v>
                </c:pt>
                <c:pt idx="621">
                  <c:v>48.05</c:v>
                </c:pt>
                <c:pt idx="622">
                  <c:v>48.1</c:v>
                </c:pt>
                <c:pt idx="623">
                  <c:v>48.15</c:v>
                </c:pt>
                <c:pt idx="624">
                  <c:v>48.2</c:v>
                </c:pt>
                <c:pt idx="625">
                  <c:v>48.25</c:v>
                </c:pt>
                <c:pt idx="626">
                  <c:v>48.3</c:v>
                </c:pt>
                <c:pt idx="627">
                  <c:v>48.35</c:v>
                </c:pt>
                <c:pt idx="628">
                  <c:v>48.4</c:v>
                </c:pt>
                <c:pt idx="629">
                  <c:v>48.45</c:v>
                </c:pt>
                <c:pt idx="630">
                  <c:v>48.5</c:v>
                </c:pt>
                <c:pt idx="631">
                  <c:v>48.55</c:v>
                </c:pt>
                <c:pt idx="632">
                  <c:v>48.6</c:v>
                </c:pt>
                <c:pt idx="633">
                  <c:v>48.65</c:v>
                </c:pt>
                <c:pt idx="634">
                  <c:v>48.7</c:v>
                </c:pt>
                <c:pt idx="635">
                  <c:v>48.75</c:v>
                </c:pt>
                <c:pt idx="636">
                  <c:v>48.8</c:v>
                </c:pt>
                <c:pt idx="637">
                  <c:v>48.85</c:v>
                </c:pt>
                <c:pt idx="638">
                  <c:v>48.9</c:v>
                </c:pt>
                <c:pt idx="639">
                  <c:v>48.95</c:v>
                </c:pt>
                <c:pt idx="640">
                  <c:v>49</c:v>
                </c:pt>
                <c:pt idx="641">
                  <c:v>49.05</c:v>
                </c:pt>
                <c:pt idx="642">
                  <c:v>49.1</c:v>
                </c:pt>
                <c:pt idx="643">
                  <c:v>49.15</c:v>
                </c:pt>
                <c:pt idx="644">
                  <c:v>49.2</c:v>
                </c:pt>
                <c:pt idx="645">
                  <c:v>49.25</c:v>
                </c:pt>
                <c:pt idx="646">
                  <c:v>49.3</c:v>
                </c:pt>
                <c:pt idx="647">
                  <c:v>49.35</c:v>
                </c:pt>
                <c:pt idx="648">
                  <c:v>49.4</c:v>
                </c:pt>
                <c:pt idx="649">
                  <c:v>49.45</c:v>
                </c:pt>
                <c:pt idx="650">
                  <c:v>49.5</c:v>
                </c:pt>
                <c:pt idx="651">
                  <c:v>49.55</c:v>
                </c:pt>
                <c:pt idx="652">
                  <c:v>49.6</c:v>
                </c:pt>
                <c:pt idx="653">
                  <c:v>49.65</c:v>
                </c:pt>
                <c:pt idx="654">
                  <c:v>49.7</c:v>
                </c:pt>
                <c:pt idx="655">
                  <c:v>49.75</c:v>
                </c:pt>
                <c:pt idx="656">
                  <c:v>49.8</c:v>
                </c:pt>
                <c:pt idx="657">
                  <c:v>49.85</c:v>
                </c:pt>
                <c:pt idx="658">
                  <c:v>49.9</c:v>
                </c:pt>
                <c:pt idx="659">
                  <c:v>49.95</c:v>
                </c:pt>
                <c:pt idx="660">
                  <c:v>50</c:v>
                </c:pt>
                <c:pt idx="661">
                  <c:v>50.05</c:v>
                </c:pt>
                <c:pt idx="662">
                  <c:v>50.1</c:v>
                </c:pt>
                <c:pt idx="663">
                  <c:v>50.15</c:v>
                </c:pt>
                <c:pt idx="664">
                  <c:v>50.2</c:v>
                </c:pt>
                <c:pt idx="665">
                  <c:v>50.25</c:v>
                </c:pt>
                <c:pt idx="666">
                  <c:v>50.3</c:v>
                </c:pt>
                <c:pt idx="667">
                  <c:v>50.35</c:v>
                </c:pt>
                <c:pt idx="668">
                  <c:v>50.4</c:v>
                </c:pt>
                <c:pt idx="669">
                  <c:v>50.45</c:v>
                </c:pt>
                <c:pt idx="670">
                  <c:v>50.5</c:v>
                </c:pt>
                <c:pt idx="671">
                  <c:v>50.55</c:v>
                </c:pt>
                <c:pt idx="672">
                  <c:v>50.6</c:v>
                </c:pt>
                <c:pt idx="673">
                  <c:v>50.65</c:v>
                </c:pt>
                <c:pt idx="674">
                  <c:v>50.7</c:v>
                </c:pt>
                <c:pt idx="675">
                  <c:v>50.75</c:v>
                </c:pt>
                <c:pt idx="676">
                  <c:v>50.8</c:v>
                </c:pt>
                <c:pt idx="677">
                  <c:v>50.85</c:v>
                </c:pt>
                <c:pt idx="678">
                  <c:v>50.9</c:v>
                </c:pt>
                <c:pt idx="679">
                  <c:v>50.95</c:v>
                </c:pt>
                <c:pt idx="680">
                  <c:v>51</c:v>
                </c:pt>
                <c:pt idx="681">
                  <c:v>51.05</c:v>
                </c:pt>
                <c:pt idx="682">
                  <c:v>51.1</c:v>
                </c:pt>
                <c:pt idx="683">
                  <c:v>51.15</c:v>
                </c:pt>
                <c:pt idx="684">
                  <c:v>51.2</c:v>
                </c:pt>
                <c:pt idx="685">
                  <c:v>51.25</c:v>
                </c:pt>
                <c:pt idx="686">
                  <c:v>51.3</c:v>
                </c:pt>
                <c:pt idx="687">
                  <c:v>51.35</c:v>
                </c:pt>
                <c:pt idx="688">
                  <c:v>51.4</c:v>
                </c:pt>
                <c:pt idx="689">
                  <c:v>51.45</c:v>
                </c:pt>
                <c:pt idx="690">
                  <c:v>51.5</c:v>
                </c:pt>
                <c:pt idx="691">
                  <c:v>51.55</c:v>
                </c:pt>
                <c:pt idx="692">
                  <c:v>51.6</c:v>
                </c:pt>
                <c:pt idx="693">
                  <c:v>51.65</c:v>
                </c:pt>
                <c:pt idx="694">
                  <c:v>51.7</c:v>
                </c:pt>
                <c:pt idx="695">
                  <c:v>51.75</c:v>
                </c:pt>
                <c:pt idx="696">
                  <c:v>51.8</c:v>
                </c:pt>
                <c:pt idx="697">
                  <c:v>51.85</c:v>
                </c:pt>
                <c:pt idx="698">
                  <c:v>51.9</c:v>
                </c:pt>
                <c:pt idx="699">
                  <c:v>51.95</c:v>
                </c:pt>
                <c:pt idx="700">
                  <c:v>52</c:v>
                </c:pt>
                <c:pt idx="701">
                  <c:v>52.05</c:v>
                </c:pt>
                <c:pt idx="702">
                  <c:v>52.1</c:v>
                </c:pt>
                <c:pt idx="703">
                  <c:v>52.15</c:v>
                </c:pt>
                <c:pt idx="704">
                  <c:v>52.2</c:v>
                </c:pt>
                <c:pt idx="705">
                  <c:v>52.25</c:v>
                </c:pt>
                <c:pt idx="706">
                  <c:v>52.3</c:v>
                </c:pt>
                <c:pt idx="707">
                  <c:v>52.35</c:v>
                </c:pt>
                <c:pt idx="708">
                  <c:v>52.4</c:v>
                </c:pt>
                <c:pt idx="709">
                  <c:v>52.45</c:v>
                </c:pt>
                <c:pt idx="710">
                  <c:v>52.5</c:v>
                </c:pt>
                <c:pt idx="711">
                  <c:v>52.55</c:v>
                </c:pt>
                <c:pt idx="712">
                  <c:v>52.6</c:v>
                </c:pt>
                <c:pt idx="713">
                  <c:v>52.65</c:v>
                </c:pt>
                <c:pt idx="714">
                  <c:v>52.7</c:v>
                </c:pt>
                <c:pt idx="715">
                  <c:v>52.75</c:v>
                </c:pt>
                <c:pt idx="716">
                  <c:v>52.8</c:v>
                </c:pt>
                <c:pt idx="717">
                  <c:v>52.85</c:v>
                </c:pt>
                <c:pt idx="718">
                  <c:v>52.9</c:v>
                </c:pt>
                <c:pt idx="719">
                  <c:v>52.95</c:v>
                </c:pt>
                <c:pt idx="720">
                  <c:v>53</c:v>
                </c:pt>
                <c:pt idx="721">
                  <c:v>53.05</c:v>
                </c:pt>
                <c:pt idx="722">
                  <c:v>53.1</c:v>
                </c:pt>
                <c:pt idx="723">
                  <c:v>53.15</c:v>
                </c:pt>
                <c:pt idx="724">
                  <c:v>53.2</c:v>
                </c:pt>
                <c:pt idx="725">
                  <c:v>53.25</c:v>
                </c:pt>
                <c:pt idx="726">
                  <c:v>53.3</c:v>
                </c:pt>
                <c:pt idx="727">
                  <c:v>53.35</c:v>
                </c:pt>
                <c:pt idx="728">
                  <c:v>53.4</c:v>
                </c:pt>
                <c:pt idx="729">
                  <c:v>53.45</c:v>
                </c:pt>
                <c:pt idx="730">
                  <c:v>53.5</c:v>
                </c:pt>
                <c:pt idx="731">
                  <c:v>53.55</c:v>
                </c:pt>
                <c:pt idx="732">
                  <c:v>53.6</c:v>
                </c:pt>
                <c:pt idx="733">
                  <c:v>53.65</c:v>
                </c:pt>
                <c:pt idx="734">
                  <c:v>53.7</c:v>
                </c:pt>
                <c:pt idx="735">
                  <c:v>53.75</c:v>
                </c:pt>
                <c:pt idx="736">
                  <c:v>53.8</c:v>
                </c:pt>
                <c:pt idx="737">
                  <c:v>53.85</c:v>
                </c:pt>
                <c:pt idx="738">
                  <c:v>53.9</c:v>
                </c:pt>
                <c:pt idx="739">
                  <c:v>53.95</c:v>
                </c:pt>
                <c:pt idx="740">
                  <c:v>54</c:v>
                </c:pt>
                <c:pt idx="741">
                  <c:v>54.05</c:v>
                </c:pt>
                <c:pt idx="742">
                  <c:v>54.1</c:v>
                </c:pt>
                <c:pt idx="743">
                  <c:v>54.15</c:v>
                </c:pt>
                <c:pt idx="744">
                  <c:v>54.2</c:v>
                </c:pt>
                <c:pt idx="745">
                  <c:v>54.25</c:v>
                </c:pt>
                <c:pt idx="746">
                  <c:v>54.3</c:v>
                </c:pt>
                <c:pt idx="747">
                  <c:v>54.35</c:v>
                </c:pt>
                <c:pt idx="748">
                  <c:v>54.4</c:v>
                </c:pt>
                <c:pt idx="749">
                  <c:v>54.45</c:v>
                </c:pt>
                <c:pt idx="750">
                  <c:v>54.5</c:v>
                </c:pt>
                <c:pt idx="751">
                  <c:v>54.55</c:v>
                </c:pt>
                <c:pt idx="752">
                  <c:v>54.6</c:v>
                </c:pt>
                <c:pt idx="753">
                  <c:v>54.65</c:v>
                </c:pt>
                <c:pt idx="754">
                  <c:v>54.7</c:v>
                </c:pt>
                <c:pt idx="755">
                  <c:v>54.75</c:v>
                </c:pt>
                <c:pt idx="756">
                  <c:v>54.8</c:v>
                </c:pt>
                <c:pt idx="757">
                  <c:v>54.85</c:v>
                </c:pt>
                <c:pt idx="758">
                  <c:v>54.9</c:v>
                </c:pt>
                <c:pt idx="759">
                  <c:v>54.95</c:v>
                </c:pt>
                <c:pt idx="760">
                  <c:v>55</c:v>
                </c:pt>
                <c:pt idx="761">
                  <c:v>55.05</c:v>
                </c:pt>
                <c:pt idx="762">
                  <c:v>55.1</c:v>
                </c:pt>
                <c:pt idx="763">
                  <c:v>55.15</c:v>
                </c:pt>
                <c:pt idx="764">
                  <c:v>55.2</c:v>
                </c:pt>
                <c:pt idx="765">
                  <c:v>55.25</c:v>
                </c:pt>
                <c:pt idx="766">
                  <c:v>55.3</c:v>
                </c:pt>
                <c:pt idx="767">
                  <c:v>55.35</c:v>
                </c:pt>
                <c:pt idx="768">
                  <c:v>55.4</c:v>
                </c:pt>
                <c:pt idx="769">
                  <c:v>55.45</c:v>
                </c:pt>
                <c:pt idx="770">
                  <c:v>55.5</c:v>
                </c:pt>
                <c:pt idx="771">
                  <c:v>55.55</c:v>
                </c:pt>
                <c:pt idx="772">
                  <c:v>55.6</c:v>
                </c:pt>
                <c:pt idx="773">
                  <c:v>55.65</c:v>
                </c:pt>
                <c:pt idx="774">
                  <c:v>55.7</c:v>
                </c:pt>
                <c:pt idx="775">
                  <c:v>55.75</c:v>
                </c:pt>
                <c:pt idx="776">
                  <c:v>55.8</c:v>
                </c:pt>
                <c:pt idx="777">
                  <c:v>55.85</c:v>
                </c:pt>
                <c:pt idx="778">
                  <c:v>55.9</c:v>
                </c:pt>
                <c:pt idx="779">
                  <c:v>55.95</c:v>
                </c:pt>
                <c:pt idx="780">
                  <c:v>56</c:v>
                </c:pt>
                <c:pt idx="781">
                  <c:v>56.05</c:v>
                </c:pt>
                <c:pt idx="782">
                  <c:v>56.1</c:v>
                </c:pt>
                <c:pt idx="783">
                  <c:v>56.15</c:v>
                </c:pt>
                <c:pt idx="784">
                  <c:v>56.2</c:v>
                </c:pt>
                <c:pt idx="785">
                  <c:v>56.25</c:v>
                </c:pt>
                <c:pt idx="786">
                  <c:v>56.3</c:v>
                </c:pt>
                <c:pt idx="787">
                  <c:v>56.35</c:v>
                </c:pt>
                <c:pt idx="788">
                  <c:v>56.4</c:v>
                </c:pt>
                <c:pt idx="789">
                  <c:v>56.45</c:v>
                </c:pt>
                <c:pt idx="790">
                  <c:v>56.5</c:v>
                </c:pt>
                <c:pt idx="791">
                  <c:v>56.55</c:v>
                </c:pt>
                <c:pt idx="792">
                  <c:v>56.6</c:v>
                </c:pt>
                <c:pt idx="793">
                  <c:v>56.65</c:v>
                </c:pt>
                <c:pt idx="794">
                  <c:v>56.7</c:v>
                </c:pt>
                <c:pt idx="795">
                  <c:v>56.75</c:v>
                </c:pt>
                <c:pt idx="796">
                  <c:v>56.8</c:v>
                </c:pt>
                <c:pt idx="797">
                  <c:v>56.85</c:v>
                </c:pt>
                <c:pt idx="798">
                  <c:v>56.9</c:v>
                </c:pt>
                <c:pt idx="799">
                  <c:v>56.95</c:v>
                </c:pt>
                <c:pt idx="800">
                  <c:v>57</c:v>
                </c:pt>
                <c:pt idx="801">
                  <c:v>57.05</c:v>
                </c:pt>
                <c:pt idx="802">
                  <c:v>57.1</c:v>
                </c:pt>
                <c:pt idx="803">
                  <c:v>57.15</c:v>
                </c:pt>
                <c:pt idx="804">
                  <c:v>57.2</c:v>
                </c:pt>
                <c:pt idx="805">
                  <c:v>57.25</c:v>
                </c:pt>
                <c:pt idx="806">
                  <c:v>57.3</c:v>
                </c:pt>
                <c:pt idx="807">
                  <c:v>57.35</c:v>
                </c:pt>
                <c:pt idx="808">
                  <c:v>57.4</c:v>
                </c:pt>
                <c:pt idx="809">
                  <c:v>57.45</c:v>
                </c:pt>
                <c:pt idx="810">
                  <c:v>57.5</c:v>
                </c:pt>
                <c:pt idx="811">
                  <c:v>57.55</c:v>
                </c:pt>
                <c:pt idx="812">
                  <c:v>57.6</c:v>
                </c:pt>
                <c:pt idx="813">
                  <c:v>57.65</c:v>
                </c:pt>
                <c:pt idx="814">
                  <c:v>57.7</c:v>
                </c:pt>
                <c:pt idx="815">
                  <c:v>57.75</c:v>
                </c:pt>
                <c:pt idx="816">
                  <c:v>57.8</c:v>
                </c:pt>
                <c:pt idx="817">
                  <c:v>57.85</c:v>
                </c:pt>
                <c:pt idx="818">
                  <c:v>57.9</c:v>
                </c:pt>
                <c:pt idx="819">
                  <c:v>57.95</c:v>
                </c:pt>
                <c:pt idx="820">
                  <c:v>58</c:v>
                </c:pt>
                <c:pt idx="821">
                  <c:v>58.05</c:v>
                </c:pt>
                <c:pt idx="822">
                  <c:v>58.1</c:v>
                </c:pt>
                <c:pt idx="823">
                  <c:v>58.15</c:v>
                </c:pt>
                <c:pt idx="824">
                  <c:v>58.2</c:v>
                </c:pt>
                <c:pt idx="825">
                  <c:v>58.25</c:v>
                </c:pt>
                <c:pt idx="826">
                  <c:v>58.3</c:v>
                </c:pt>
                <c:pt idx="827">
                  <c:v>58.35</c:v>
                </c:pt>
                <c:pt idx="828">
                  <c:v>58.4</c:v>
                </c:pt>
                <c:pt idx="829">
                  <c:v>58.45</c:v>
                </c:pt>
                <c:pt idx="830">
                  <c:v>58.5</c:v>
                </c:pt>
                <c:pt idx="831">
                  <c:v>58.55</c:v>
                </c:pt>
                <c:pt idx="832">
                  <c:v>58.6</c:v>
                </c:pt>
                <c:pt idx="833">
                  <c:v>58.65</c:v>
                </c:pt>
                <c:pt idx="834">
                  <c:v>58.7</c:v>
                </c:pt>
                <c:pt idx="835">
                  <c:v>58.75</c:v>
                </c:pt>
                <c:pt idx="836">
                  <c:v>58.8</c:v>
                </c:pt>
                <c:pt idx="837">
                  <c:v>58.85</c:v>
                </c:pt>
                <c:pt idx="838">
                  <c:v>58.9</c:v>
                </c:pt>
                <c:pt idx="839">
                  <c:v>58.95</c:v>
                </c:pt>
                <c:pt idx="840">
                  <c:v>59</c:v>
                </c:pt>
                <c:pt idx="841">
                  <c:v>59.05</c:v>
                </c:pt>
                <c:pt idx="842">
                  <c:v>59.1</c:v>
                </c:pt>
                <c:pt idx="843">
                  <c:v>59.15</c:v>
                </c:pt>
                <c:pt idx="844">
                  <c:v>59.2</c:v>
                </c:pt>
                <c:pt idx="845">
                  <c:v>59.25</c:v>
                </c:pt>
                <c:pt idx="846">
                  <c:v>59.3</c:v>
                </c:pt>
                <c:pt idx="847">
                  <c:v>59.35</c:v>
                </c:pt>
                <c:pt idx="848">
                  <c:v>59.4</c:v>
                </c:pt>
                <c:pt idx="849">
                  <c:v>59.45</c:v>
                </c:pt>
                <c:pt idx="850">
                  <c:v>59.5</c:v>
                </c:pt>
                <c:pt idx="851">
                  <c:v>59.55</c:v>
                </c:pt>
                <c:pt idx="852">
                  <c:v>59.6</c:v>
                </c:pt>
                <c:pt idx="853">
                  <c:v>59.65</c:v>
                </c:pt>
                <c:pt idx="854">
                  <c:v>59.7</c:v>
                </c:pt>
                <c:pt idx="855">
                  <c:v>59.75</c:v>
                </c:pt>
                <c:pt idx="856">
                  <c:v>59.8</c:v>
                </c:pt>
                <c:pt idx="857">
                  <c:v>59.85</c:v>
                </c:pt>
                <c:pt idx="858">
                  <c:v>59.9</c:v>
                </c:pt>
                <c:pt idx="859">
                  <c:v>59.95</c:v>
                </c:pt>
                <c:pt idx="860">
                  <c:v>60</c:v>
                </c:pt>
                <c:pt idx="861">
                  <c:v>60.05</c:v>
                </c:pt>
                <c:pt idx="862">
                  <c:v>60.1</c:v>
                </c:pt>
                <c:pt idx="863">
                  <c:v>60.15</c:v>
                </c:pt>
                <c:pt idx="864">
                  <c:v>60.2</c:v>
                </c:pt>
                <c:pt idx="865">
                  <c:v>60.25</c:v>
                </c:pt>
                <c:pt idx="866">
                  <c:v>60.3</c:v>
                </c:pt>
                <c:pt idx="867">
                  <c:v>60.35</c:v>
                </c:pt>
                <c:pt idx="868">
                  <c:v>60.4</c:v>
                </c:pt>
                <c:pt idx="869">
                  <c:v>60.45</c:v>
                </c:pt>
                <c:pt idx="870">
                  <c:v>60.5</c:v>
                </c:pt>
                <c:pt idx="871">
                  <c:v>60.55</c:v>
                </c:pt>
                <c:pt idx="872">
                  <c:v>60.6</c:v>
                </c:pt>
                <c:pt idx="873">
                  <c:v>60.65</c:v>
                </c:pt>
                <c:pt idx="874">
                  <c:v>60.7</c:v>
                </c:pt>
                <c:pt idx="875">
                  <c:v>60.75</c:v>
                </c:pt>
                <c:pt idx="876">
                  <c:v>60.8</c:v>
                </c:pt>
                <c:pt idx="877">
                  <c:v>60.85</c:v>
                </c:pt>
                <c:pt idx="878">
                  <c:v>60.9</c:v>
                </c:pt>
                <c:pt idx="879">
                  <c:v>60.95</c:v>
                </c:pt>
                <c:pt idx="880">
                  <c:v>61</c:v>
                </c:pt>
                <c:pt idx="881">
                  <c:v>61.05</c:v>
                </c:pt>
                <c:pt idx="882">
                  <c:v>61.1</c:v>
                </c:pt>
                <c:pt idx="883">
                  <c:v>61.15</c:v>
                </c:pt>
                <c:pt idx="884">
                  <c:v>61.2</c:v>
                </c:pt>
                <c:pt idx="885">
                  <c:v>61.25</c:v>
                </c:pt>
                <c:pt idx="886">
                  <c:v>61.3</c:v>
                </c:pt>
                <c:pt idx="887">
                  <c:v>61.35</c:v>
                </c:pt>
                <c:pt idx="888">
                  <c:v>61.4</c:v>
                </c:pt>
                <c:pt idx="889">
                  <c:v>61.45</c:v>
                </c:pt>
                <c:pt idx="890">
                  <c:v>61.5</c:v>
                </c:pt>
                <c:pt idx="891">
                  <c:v>61.55</c:v>
                </c:pt>
                <c:pt idx="892">
                  <c:v>61.6</c:v>
                </c:pt>
                <c:pt idx="893">
                  <c:v>61.65</c:v>
                </c:pt>
                <c:pt idx="894">
                  <c:v>61.7</c:v>
                </c:pt>
                <c:pt idx="895">
                  <c:v>61.75</c:v>
                </c:pt>
                <c:pt idx="896">
                  <c:v>61.8</c:v>
                </c:pt>
                <c:pt idx="897">
                  <c:v>61.85</c:v>
                </c:pt>
                <c:pt idx="898">
                  <c:v>61.9</c:v>
                </c:pt>
                <c:pt idx="899">
                  <c:v>61.95</c:v>
                </c:pt>
                <c:pt idx="900">
                  <c:v>62</c:v>
                </c:pt>
                <c:pt idx="901">
                  <c:v>62.05</c:v>
                </c:pt>
                <c:pt idx="902">
                  <c:v>62.1</c:v>
                </c:pt>
                <c:pt idx="903">
                  <c:v>62.15</c:v>
                </c:pt>
                <c:pt idx="904">
                  <c:v>62.2</c:v>
                </c:pt>
                <c:pt idx="905">
                  <c:v>62.25</c:v>
                </c:pt>
                <c:pt idx="906">
                  <c:v>62.3</c:v>
                </c:pt>
                <c:pt idx="907">
                  <c:v>62.35</c:v>
                </c:pt>
                <c:pt idx="908">
                  <c:v>62.4</c:v>
                </c:pt>
                <c:pt idx="909">
                  <c:v>62.45</c:v>
                </c:pt>
                <c:pt idx="910">
                  <c:v>62.5</c:v>
                </c:pt>
                <c:pt idx="911">
                  <c:v>62.55</c:v>
                </c:pt>
                <c:pt idx="912">
                  <c:v>62.6</c:v>
                </c:pt>
                <c:pt idx="913">
                  <c:v>62.65</c:v>
                </c:pt>
                <c:pt idx="914">
                  <c:v>62.7</c:v>
                </c:pt>
                <c:pt idx="915">
                  <c:v>62.75</c:v>
                </c:pt>
                <c:pt idx="916">
                  <c:v>62.8</c:v>
                </c:pt>
                <c:pt idx="917">
                  <c:v>62.85</c:v>
                </c:pt>
                <c:pt idx="918">
                  <c:v>62.9</c:v>
                </c:pt>
                <c:pt idx="919">
                  <c:v>62.95</c:v>
                </c:pt>
                <c:pt idx="920">
                  <c:v>63</c:v>
                </c:pt>
                <c:pt idx="921">
                  <c:v>63.05</c:v>
                </c:pt>
                <c:pt idx="922">
                  <c:v>63.1</c:v>
                </c:pt>
                <c:pt idx="923">
                  <c:v>63.15</c:v>
                </c:pt>
                <c:pt idx="924">
                  <c:v>63.2</c:v>
                </c:pt>
                <c:pt idx="925">
                  <c:v>63.25</c:v>
                </c:pt>
                <c:pt idx="926">
                  <c:v>63.3</c:v>
                </c:pt>
                <c:pt idx="927">
                  <c:v>63.35</c:v>
                </c:pt>
                <c:pt idx="928">
                  <c:v>63.4</c:v>
                </c:pt>
                <c:pt idx="929">
                  <c:v>63.45</c:v>
                </c:pt>
                <c:pt idx="930">
                  <c:v>63.5</c:v>
                </c:pt>
                <c:pt idx="931">
                  <c:v>63.55</c:v>
                </c:pt>
                <c:pt idx="932">
                  <c:v>63.6</c:v>
                </c:pt>
                <c:pt idx="933">
                  <c:v>63.65</c:v>
                </c:pt>
                <c:pt idx="934">
                  <c:v>63.7</c:v>
                </c:pt>
                <c:pt idx="935">
                  <c:v>63.75</c:v>
                </c:pt>
                <c:pt idx="936">
                  <c:v>63.8</c:v>
                </c:pt>
                <c:pt idx="937">
                  <c:v>63.85</c:v>
                </c:pt>
                <c:pt idx="938">
                  <c:v>63.9</c:v>
                </c:pt>
                <c:pt idx="939">
                  <c:v>63.95</c:v>
                </c:pt>
                <c:pt idx="940">
                  <c:v>64</c:v>
                </c:pt>
                <c:pt idx="941">
                  <c:v>64.05</c:v>
                </c:pt>
                <c:pt idx="942">
                  <c:v>64.1</c:v>
                </c:pt>
                <c:pt idx="943">
                  <c:v>64.15</c:v>
                </c:pt>
                <c:pt idx="944">
                  <c:v>64.2</c:v>
                </c:pt>
                <c:pt idx="945">
                  <c:v>64.25</c:v>
                </c:pt>
                <c:pt idx="946">
                  <c:v>64.3</c:v>
                </c:pt>
                <c:pt idx="947">
                  <c:v>64.35</c:v>
                </c:pt>
                <c:pt idx="948">
                  <c:v>64.4</c:v>
                </c:pt>
                <c:pt idx="949">
                  <c:v>64.45</c:v>
                </c:pt>
                <c:pt idx="950">
                  <c:v>64.5</c:v>
                </c:pt>
                <c:pt idx="951">
                  <c:v>64.55</c:v>
                </c:pt>
                <c:pt idx="952">
                  <c:v>64.6</c:v>
                </c:pt>
                <c:pt idx="953">
                  <c:v>64.65</c:v>
                </c:pt>
                <c:pt idx="954">
                  <c:v>64.7</c:v>
                </c:pt>
                <c:pt idx="955">
                  <c:v>64.75</c:v>
                </c:pt>
                <c:pt idx="956">
                  <c:v>64.8</c:v>
                </c:pt>
                <c:pt idx="957">
                  <c:v>64.85</c:v>
                </c:pt>
                <c:pt idx="958">
                  <c:v>64.9</c:v>
                </c:pt>
                <c:pt idx="959">
                  <c:v>64.95</c:v>
                </c:pt>
                <c:pt idx="960">
                  <c:v>65</c:v>
                </c:pt>
                <c:pt idx="961">
                  <c:v>65.05</c:v>
                </c:pt>
                <c:pt idx="962">
                  <c:v>65.1</c:v>
                </c:pt>
                <c:pt idx="963">
                  <c:v>65.15</c:v>
                </c:pt>
                <c:pt idx="964">
                  <c:v>65.2</c:v>
                </c:pt>
                <c:pt idx="965">
                  <c:v>65.25</c:v>
                </c:pt>
                <c:pt idx="966">
                  <c:v>65.3</c:v>
                </c:pt>
                <c:pt idx="967">
                  <c:v>65.35</c:v>
                </c:pt>
                <c:pt idx="968">
                  <c:v>65.4</c:v>
                </c:pt>
                <c:pt idx="969">
                  <c:v>65.45</c:v>
                </c:pt>
                <c:pt idx="970">
                  <c:v>65.5</c:v>
                </c:pt>
                <c:pt idx="971">
                  <c:v>65.55</c:v>
                </c:pt>
                <c:pt idx="972">
                  <c:v>65.6</c:v>
                </c:pt>
                <c:pt idx="973">
                  <c:v>65.65</c:v>
                </c:pt>
                <c:pt idx="974">
                  <c:v>65.7</c:v>
                </c:pt>
                <c:pt idx="975">
                  <c:v>65.75</c:v>
                </c:pt>
                <c:pt idx="976">
                  <c:v>65.8</c:v>
                </c:pt>
                <c:pt idx="977">
                  <c:v>65.85</c:v>
                </c:pt>
                <c:pt idx="978">
                  <c:v>65.9</c:v>
                </c:pt>
                <c:pt idx="979">
                  <c:v>65.95</c:v>
                </c:pt>
                <c:pt idx="980">
                  <c:v>66</c:v>
                </c:pt>
                <c:pt idx="981">
                  <c:v>66.05</c:v>
                </c:pt>
                <c:pt idx="982">
                  <c:v>66.1</c:v>
                </c:pt>
                <c:pt idx="983">
                  <c:v>66.15</c:v>
                </c:pt>
                <c:pt idx="984">
                  <c:v>66.2</c:v>
                </c:pt>
                <c:pt idx="985">
                  <c:v>66.25</c:v>
                </c:pt>
                <c:pt idx="986">
                  <c:v>66.3</c:v>
                </c:pt>
                <c:pt idx="987">
                  <c:v>66.35</c:v>
                </c:pt>
                <c:pt idx="988">
                  <c:v>66.4</c:v>
                </c:pt>
                <c:pt idx="989">
                  <c:v>66.45</c:v>
                </c:pt>
                <c:pt idx="990">
                  <c:v>66.5</c:v>
                </c:pt>
                <c:pt idx="991">
                  <c:v>66.55</c:v>
                </c:pt>
                <c:pt idx="992">
                  <c:v>66.6</c:v>
                </c:pt>
                <c:pt idx="993">
                  <c:v>66.65</c:v>
                </c:pt>
                <c:pt idx="994">
                  <c:v>66.7</c:v>
                </c:pt>
                <c:pt idx="995">
                  <c:v>66.75</c:v>
                </c:pt>
                <c:pt idx="996">
                  <c:v>66.8</c:v>
                </c:pt>
                <c:pt idx="997">
                  <c:v>66.85</c:v>
                </c:pt>
                <c:pt idx="998">
                  <c:v>66.9</c:v>
                </c:pt>
                <c:pt idx="999">
                  <c:v>66.95</c:v>
                </c:pt>
                <c:pt idx="1000">
                  <c:v>67</c:v>
                </c:pt>
                <c:pt idx="1001">
                  <c:v>67.05</c:v>
                </c:pt>
                <c:pt idx="1002">
                  <c:v>67.1</c:v>
                </c:pt>
                <c:pt idx="1003">
                  <c:v>67.15</c:v>
                </c:pt>
                <c:pt idx="1004">
                  <c:v>67.2</c:v>
                </c:pt>
                <c:pt idx="1005">
                  <c:v>67.25</c:v>
                </c:pt>
                <c:pt idx="1006">
                  <c:v>67.3</c:v>
                </c:pt>
                <c:pt idx="1007">
                  <c:v>67.35</c:v>
                </c:pt>
                <c:pt idx="1008">
                  <c:v>67.4</c:v>
                </c:pt>
                <c:pt idx="1009">
                  <c:v>67.45</c:v>
                </c:pt>
                <c:pt idx="1010">
                  <c:v>67.5</c:v>
                </c:pt>
                <c:pt idx="1011">
                  <c:v>67.55</c:v>
                </c:pt>
                <c:pt idx="1012">
                  <c:v>67.6</c:v>
                </c:pt>
                <c:pt idx="1013">
                  <c:v>67.65</c:v>
                </c:pt>
                <c:pt idx="1014">
                  <c:v>67.7</c:v>
                </c:pt>
                <c:pt idx="1015">
                  <c:v>67.75</c:v>
                </c:pt>
                <c:pt idx="1016">
                  <c:v>67.8</c:v>
                </c:pt>
                <c:pt idx="1017">
                  <c:v>67.85</c:v>
                </c:pt>
                <c:pt idx="1018">
                  <c:v>67.9</c:v>
                </c:pt>
                <c:pt idx="1019">
                  <c:v>67.95</c:v>
                </c:pt>
                <c:pt idx="1020">
                  <c:v>68</c:v>
                </c:pt>
                <c:pt idx="1021">
                  <c:v>68.05</c:v>
                </c:pt>
                <c:pt idx="1022">
                  <c:v>68.1</c:v>
                </c:pt>
                <c:pt idx="1023">
                  <c:v>68.15</c:v>
                </c:pt>
                <c:pt idx="1024">
                  <c:v>68.2</c:v>
                </c:pt>
                <c:pt idx="1025">
                  <c:v>68.25</c:v>
                </c:pt>
                <c:pt idx="1026">
                  <c:v>68.3</c:v>
                </c:pt>
                <c:pt idx="1027">
                  <c:v>68.35</c:v>
                </c:pt>
                <c:pt idx="1028">
                  <c:v>68.4</c:v>
                </c:pt>
                <c:pt idx="1029">
                  <c:v>68.45</c:v>
                </c:pt>
                <c:pt idx="1030">
                  <c:v>68.5</c:v>
                </c:pt>
                <c:pt idx="1031">
                  <c:v>68.55</c:v>
                </c:pt>
                <c:pt idx="1032">
                  <c:v>68.6</c:v>
                </c:pt>
                <c:pt idx="1033">
                  <c:v>68.65</c:v>
                </c:pt>
                <c:pt idx="1034">
                  <c:v>68.7</c:v>
                </c:pt>
                <c:pt idx="1035">
                  <c:v>68.75</c:v>
                </c:pt>
                <c:pt idx="1036">
                  <c:v>68.8</c:v>
                </c:pt>
                <c:pt idx="1037">
                  <c:v>68.85</c:v>
                </c:pt>
                <c:pt idx="1038">
                  <c:v>68.9</c:v>
                </c:pt>
                <c:pt idx="1039">
                  <c:v>68.95</c:v>
                </c:pt>
                <c:pt idx="1040">
                  <c:v>69</c:v>
                </c:pt>
                <c:pt idx="1041">
                  <c:v>69.05</c:v>
                </c:pt>
                <c:pt idx="1042">
                  <c:v>69.1</c:v>
                </c:pt>
                <c:pt idx="1043">
                  <c:v>69.15</c:v>
                </c:pt>
                <c:pt idx="1044">
                  <c:v>69.2</c:v>
                </c:pt>
                <c:pt idx="1045">
                  <c:v>69.25</c:v>
                </c:pt>
                <c:pt idx="1046">
                  <c:v>69.3</c:v>
                </c:pt>
                <c:pt idx="1047">
                  <c:v>69.35</c:v>
                </c:pt>
                <c:pt idx="1048">
                  <c:v>69.4</c:v>
                </c:pt>
                <c:pt idx="1049">
                  <c:v>69.45</c:v>
                </c:pt>
                <c:pt idx="1050">
                  <c:v>69.5</c:v>
                </c:pt>
                <c:pt idx="1051">
                  <c:v>69.55</c:v>
                </c:pt>
                <c:pt idx="1052">
                  <c:v>69.6</c:v>
                </c:pt>
                <c:pt idx="1053">
                  <c:v>69.65</c:v>
                </c:pt>
                <c:pt idx="1054">
                  <c:v>69.7</c:v>
                </c:pt>
                <c:pt idx="1055">
                  <c:v>69.75</c:v>
                </c:pt>
                <c:pt idx="1056">
                  <c:v>69.8</c:v>
                </c:pt>
                <c:pt idx="1057">
                  <c:v>69.85</c:v>
                </c:pt>
                <c:pt idx="1058">
                  <c:v>69.9</c:v>
                </c:pt>
                <c:pt idx="1059">
                  <c:v>69.95</c:v>
                </c:pt>
                <c:pt idx="1060">
                  <c:v> </c:v>
                </c:pt>
                <c:pt idx="1061">
                  <c:v>Alignment</c:v>
                </c:pt>
              </c:strCache>
            </c:strRef>
          </c:cat>
          <c:val>
            <c:numRef>
              <c:f>'2100 expert_Eukaryote Total RNA'!$D$2:$D$1146</c:f>
              <c:numCache>
                <c:formatCode>0.00</c:formatCode>
                <c:ptCount val="1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-5.9169470000000002E-2</c:v>
                </c:pt>
                <c:pt idx="67">
                  <c:v>-9.1068839999999998E-2</c:v>
                </c:pt>
                <c:pt idx="68">
                  <c:v>-8.721872E-2</c:v>
                </c:pt>
                <c:pt idx="69">
                  <c:v>-7.2990840000000001E-2</c:v>
                </c:pt>
                <c:pt idx="70">
                  <c:v>-4.5501060000000003E-2</c:v>
                </c:pt>
                <c:pt idx="71">
                  <c:v>-2.9055109999999999E-2</c:v>
                </c:pt>
                <c:pt idx="72">
                  <c:v>-4.5040450000000003E-2</c:v>
                </c:pt>
                <c:pt idx="73">
                  <c:v>-5.9449849999999999E-2</c:v>
                </c:pt>
                <c:pt idx="74">
                  <c:v>-6.4802070000000003E-2</c:v>
                </c:pt>
                <c:pt idx="75">
                  <c:v>-7.5789239999999994E-2</c:v>
                </c:pt>
                <c:pt idx="76">
                  <c:v>-6.8054009999999998E-2</c:v>
                </c:pt>
                <c:pt idx="77">
                  <c:v>-5.9752520000000003E-2</c:v>
                </c:pt>
                <c:pt idx="78">
                  <c:v>-4.8289079999999998E-2</c:v>
                </c:pt>
                <c:pt idx="79">
                  <c:v>-2.5598309999999999E-2</c:v>
                </c:pt>
                <c:pt idx="80">
                  <c:v>-2.0445620000000001E-2</c:v>
                </c:pt>
                <c:pt idx="81">
                  <c:v>-3.5753E-2</c:v>
                </c:pt>
                <c:pt idx="82">
                  <c:v>-6.0808380000000002E-2</c:v>
                </c:pt>
                <c:pt idx="83">
                  <c:v>-7.3721159999999994E-2</c:v>
                </c:pt>
                <c:pt idx="84">
                  <c:v>-6.8450849999999994E-2</c:v>
                </c:pt>
                <c:pt idx="85">
                  <c:v>-4.0495509999999998E-2</c:v>
                </c:pt>
                <c:pt idx="86">
                  <c:v>-2.6223679999999999E-2</c:v>
                </c:pt>
                <c:pt idx="87">
                  <c:v>-3.9040709999999999E-2</c:v>
                </c:pt>
                <c:pt idx="88">
                  <c:v>-5.1057190000000002E-2</c:v>
                </c:pt>
                <c:pt idx="89">
                  <c:v>-3.5883989999999998E-2</c:v>
                </c:pt>
                <c:pt idx="90">
                  <c:v>-2.20641E-2</c:v>
                </c:pt>
                <c:pt idx="91">
                  <c:v>-5.5958259999999999E-3</c:v>
                </c:pt>
                <c:pt idx="92">
                  <c:v>1.0407090000000001E-2</c:v>
                </c:pt>
                <c:pt idx="93">
                  <c:v>-1.244202E-2</c:v>
                </c:pt>
                <c:pt idx="94">
                  <c:v>-1.8640009999999999E-2</c:v>
                </c:pt>
                <c:pt idx="95">
                  <c:v>-4.1670640000000002E-2</c:v>
                </c:pt>
                <c:pt idx="96">
                  <c:v>-2.5898560000000001E-2</c:v>
                </c:pt>
                <c:pt idx="97">
                  <c:v>0.45462439999999998</c:v>
                </c:pt>
                <c:pt idx="98">
                  <c:v>2.3796620000000002</c:v>
                </c:pt>
                <c:pt idx="99">
                  <c:v>5.1903350000000001</c:v>
                </c:pt>
                <c:pt idx="100">
                  <c:v>7.202712</c:v>
                </c:pt>
                <c:pt idx="101">
                  <c:v>7.1019430000000003</c:v>
                </c:pt>
                <c:pt idx="102">
                  <c:v>4.8279459999999998</c:v>
                </c:pt>
                <c:pt idx="103">
                  <c:v>2.1088809999999998</c:v>
                </c:pt>
                <c:pt idx="104">
                  <c:v>0.44932610000000001</c:v>
                </c:pt>
                <c:pt idx="105">
                  <c:v>9.1792579999999999E-2</c:v>
                </c:pt>
                <c:pt idx="106">
                  <c:v>0.2801865</c:v>
                </c:pt>
                <c:pt idx="107">
                  <c:v>0.47335820000000001</c:v>
                </c:pt>
                <c:pt idx="108">
                  <c:v>0.64837040000000001</c:v>
                </c:pt>
                <c:pt idx="109">
                  <c:v>0.87187499999999996</c:v>
                </c:pt>
                <c:pt idx="110">
                  <c:v>1.1223080000000001</c:v>
                </c:pt>
                <c:pt idx="111">
                  <c:v>1.4495100000000001</c:v>
                </c:pt>
                <c:pt idx="112">
                  <c:v>1.8168679999999999</c:v>
                </c:pt>
                <c:pt idx="113">
                  <c:v>2.2818489999999998</c:v>
                </c:pt>
                <c:pt idx="114">
                  <c:v>2.9063919999999999</c:v>
                </c:pt>
                <c:pt idx="115">
                  <c:v>3.6925889999999999</c:v>
                </c:pt>
                <c:pt idx="116">
                  <c:v>4.6900729999999999</c:v>
                </c:pt>
                <c:pt idx="117">
                  <c:v>5.9541899999999996</c:v>
                </c:pt>
                <c:pt idx="118">
                  <c:v>7.3854689999999996</c:v>
                </c:pt>
                <c:pt idx="119">
                  <c:v>8.7819190000000003</c:v>
                </c:pt>
                <c:pt idx="120">
                  <c:v>9.9112019999999994</c:v>
                </c:pt>
                <c:pt idx="121">
                  <c:v>10.676159999999999</c:v>
                </c:pt>
                <c:pt idx="122">
                  <c:v>11.189539999999999</c:v>
                </c:pt>
                <c:pt idx="123">
                  <c:v>11.60209</c:v>
                </c:pt>
                <c:pt idx="124">
                  <c:v>12.0961</c:v>
                </c:pt>
                <c:pt idx="125">
                  <c:v>12.68873</c:v>
                </c:pt>
                <c:pt idx="126">
                  <c:v>13.41963</c:v>
                </c:pt>
                <c:pt idx="127">
                  <c:v>14.24502</c:v>
                </c:pt>
                <c:pt idx="128">
                  <c:v>15.214829999999999</c:v>
                </c:pt>
                <c:pt idx="129">
                  <c:v>16.31616</c:v>
                </c:pt>
                <c:pt idx="130">
                  <c:v>17.643879999999999</c:v>
                </c:pt>
                <c:pt idx="131">
                  <c:v>19.270569999999999</c:v>
                </c:pt>
                <c:pt idx="132">
                  <c:v>21.28445</c:v>
                </c:pt>
                <c:pt idx="133">
                  <c:v>23.452369999999998</c:v>
                </c:pt>
                <c:pt idx="134">
                  <c:v>25.576989999999999</c:v>
                </c:pt>
                <c:pt idx="135">
                  <c:v>27.450530000000001</c:v>
                </c:pt>
                <c:pt idx="136">
                  <c:v>28.921489999999999</c:v>
                </c:pt>
                <c:pt idx="137">
                  <c:v>30.31935</c:v>
                </c:pt>
                <c:pt idx="138">
                  <c:v>31.831160000000001</c:v>
                </c:pt>
                <c:pt idx="139">
                  <c:v>33.646470000000001</c:v>
                </c:pt>
                <c:pt idx="140">
                  <c:v>35.795349999999999</c:v>
                </c:pt>
                <c:pt idx="141">
                  <c:v>37.986379999999997</c:v>
                </c:pt>
                <c:pt idx="142">
                  <c:v>39.919620000000002</c:v>
                </c:pt>
                <c:pt idx="143">
                  <c:v>41.343730000000001</c:v>
                </c:pt>
                <c:pt idx="144">
                  <c:v>41.979520000000001</c:v>
                </c:pt>
                <c:pt idx="145">
                  <c:v>41.784880000000001</c:v>
                </c:pt>
                <c:pt idx="146">
                  <c:v>40.950099999999999</c:v>
                </c:pt>
                <c:pt idx="147">
                  <c:v>39.866790000000002</c:v>
                </c:pt>
                <c:pt idx="148">
                  <c:v>38.783999999999999</c:v>
                </c:pt>
                <c:pt idx="149">
                  <c:v>37.933320000000002</c:v>
                </c:pt>
                <c:pt idx="150">
                  <c:v>37.157519999999998</c:v>
                </c:pt>
                <c:pt idx="151">
                  <c:v>36.393070000000002</c:v>
                </c:pt>
                <c:pt idx="152">
                  <c:v>35.670409999999997</c:v>
                </c:pt>
                <c:pt idx="153">
                  <c:v>35.140459999999997</c:v>
                </c:pt>
                <c:pt idx="154">
                  <c:v>34.915610000000001</c:v>
                </c:pt>
                <c:pt idx="155">
                  <c:v>35.122019999999999</c:v>
                </c:pt>
                <c:pt idx="156">
                  <c:v>35.879649999999998</c:v>
                </c:pt>
                <c:pt idx="157">
                  <c:v>37.054200000000002</c:v>
                </c:pt>
                <c:pt idx="158">
                  <c:v>38.445010000000003</c:v>
                </c:pt>
                <c:pt idx="159">
                  <c:v>39.497689999999999</c:v>
                </c:pt>
                <c:pt idx="160">
                  <c:v>39.81568</c:v>
                </c:pt>
                <c:pt idx="161">
                  <c:v>40.033259999999999</c:v>
                </c:pt>
                <c:pt idx="162">
                  <c:v>41.234070000000003</c:v>
                </c:pt>
                <c:pt idx="163">
                  <c:v>44.558929999999997</c:v>
                </c:pt>
                <c:pt idx="164">
                  <c:v>48.961030000000001</c:v>
                </c:pt>
                <c:pt idx="165">
                  <c:v>52.55133</c:v>
                </c:pt>
                <c:pt idx="166">
                  <c:v>53.588180000000001</c:v>
                </c:pt>
                <c:pt idx="167">
                  <c:v>51.482140000000001</c:v>
                </c:pt>
                <c:pt idx="168">
                  <c:v>47.574719999999999</c:v>
                </c:pt>
                <c:pt idx="169">
                  <c:v>43.40457</c:v>
                </c:pt>
                <c:pt idx="170">
                  <c:v>39.90766</c:v>
                </c:pt>
                <c:pt idx="171">
                  <c:v>37.607480000000002</c:v>
                </c:pt>
                <c:pt idx="172">
                  <c:v>36.127429999999997</c:v>
                </c:pt>
                <c:pt idx="173">
                  <c:v>35.047490000000003</c:v>
                </c:pt>
                <c:pt idx="174">
                  <c:v>33.700310000000002</c:v>
                </c:pt>
                <c:pt idx="175">
                  <c:v>31.898099999999999</c:v>
                </c:pt>
                <c:pt idx="176">
                  <c:v>29.902180000000001</c:v>
                </c:pt>
                <c:pt idx="177">
                  <c:v>28.172509999999999</c:v>
                </c:pt>
                <c:pt idx="178">
                  <c:v>26.8947</c:v>
                </c:pt>
                <c:pt idx="179">
                  <c:v>26.035699999999999</c:v>
                </c:pt>
                <c:pt idx="180">
                  <c:v>25.27355</c:v>
                </c:pt>
                <c:pt idx="181">
                  <c:v>24.583210000000001</c:v>
                </c:pt>
                <c:pt idx="182">
                  <c:v>23.875990000000002</c:v>
                </c:pt>
                <c:pt idx="183">
                  <c:v>23.2224</c:v>
                </c:pt>
                <c:pt idx="184">
                  <c:v>22.660990000000002</c:v>
                </c:pt>
                <c:pt idx="185">
                  <c:v>22.057839999999999</c:v>
                </c:pt>
                <c:pt idx="186">
                  <c:v>21.48563</c:v>
                </c:pt>
                <c:pt idx="187">
                  <c:v>21.03556</c:v>
                </c:pt>
                <c:pt idx="188">
                  <c:v>20.832270000000001</c:v>
                </c:pt>
                <c:pt idx="189">
                  <c:v>21.103090000000002</c:v>
                </c:pt>
                <c:pt idx="190">
                  <c:v>21.807210000000001</c:v>
                </c:pt>
                <c:pt idx="191">
                  <c:v>22.50881</c:v>
                </c:pt>
                <c:pt idx="192">
                  <c:v>22.704799999999999</c:v>
                </c:pt>
                <c:pt idx="193">
                  <c:v>21.938939999999999</c:v>
                </c:pt>
                <c:pt idx="194">
                  <c:v>20.57497</c:v>
                </c:pt>
                <c:pt idx="195">
                  <c:v>19.128640000000001</c:v>
                </c:pt>
                <c:pt idx="196">
                  <c:v>17.84864</c:v>
                </c:pt>
                <c:pt idx="197">
                  <c:v>16.70374</c:v>
                </c:pt>
                <c:pt idx="198">
                  <c:v>15.68378</c:v>
                </c:pt>
                <c:pt idx="199">
                  <c:v>15.009740000000001</c:v>
                </c:pt>
                <c:pt idx="200">
                  <c:v>15.06855</c:v>
                </c:pt>
                <c:pt idx="201">
                  <c:v>15.863099999999999</c:v>
                </c:pt>
                <c:pt idx="202">
                  <c:v>16.533249999999999</c:v>
                </c:pt>
                <c:pt idx="203">
                  <c:v>16.532409999999999</c:v>
                </c:pt>
                <c:pt idx="204">
                  <c:v>15.74037</c:v>
                </c:pt>
                <c:pt idx="205">
                  <c:v>14.67268</c:v>
                </c:pt>
                <c:pt idx="206">
                  <c:v>13.98357</c:v>
                </c:pt>
                <c:pt idx="207">
                  <c:v>13.82746</c:v>
                </c:pt>
                <c:pt idx="208">
                  <c:v>13.84656</c:v>
                </c:pt>
                <c:pt idx="209">
                  <c:v>13.668469999999999</c:v>
                </c:pt>
                <c:pt idx="210">
                  <c:v>13.079370000000001</c:v>
                </c:pt>
                <c:pt idx="211">
                  <c:v>12.39597</c:v>
                </c:pt>
                <c:pt idx="212">
                  <c:v>11.963559999999999</c:v>
                </c:pt>
                <c:pt idx="213">
                  <c:v>11.971679999999999</c:v>
                </c:pt>
                <c:pt idx="214">
                  <c:v>12.24785</c:v>
                </c:pt>
                <c:pt idx="215">
                  <c:v>12.387180000000001</c:v>
                </c:pt>
                <c:pt idx="216">
                  <c:v>12.22588</c:v>
                </c:pt>
                <c:pt idx="217">
                  <c:v>11.74347</c:v>
                </c:pt>
                <c:pt idx="218">
                  <c:v>11.11172</c:v>
                </c:pt>
                <c:pt idx="219">
                  <c:v>10.428240000000001</c:v>
                </c:pt>
                <c:pt idx="220">
                  <c:v>9.7867850000000001</c:v>
                </c:pt>
                <c:pt idx="221">
                  <c:v>9.2048860000000001</c:v>
                </c:pt>
                <c:pt idx="222">
                  <c:v>8.7608149999999991</c:v>
                </c:pt>
                <c:pt idx="223">
                  <c:v>8.5052599999999998</c:v>
                </c:pt>
                <c:pt idx="224">
                  <c:v>8.4141100000000009</c:v>
                </c:pt>
                <c:pt idx="225">
                  <c:v>8.3756090000000007</c:v>
                </c:pt>
                <c:pt idx="226">
                  <c:v>8.3362479999999994</c:v>
                </c:pt>
                <c:pt idx="227">
                  <c:v>8.0164380000000008</c:v>
                </c:pt>
                <c:pt idx="228">
                  <c:v>7.4561520000000003</c:v>
                </c:pt>
                <c:pt idx="229">
                  <c:v>6.7922989999999999</c:v>
                </c:pt>
                <c:pt idx="230">
                  <c:v>6.2292560000000003</c:v>
                </c:pt>
                <c:pt idx="231">
                  <c:v>5.8306579999999997</c:v>
                </c:pt>
                <c:pt idx="232">
                  <c:v>5.7019099999999998</c:v>
                </c:pt>
                <c:pt idx="233">
                  <c:v>5.6909989999999997</c:v>
                </c:pt>
                <c:pt idx="234">
                  <c:v>5.658792</c:v>
                </c:pt>
                <c:pt idx="235">
                  <c:v>5.6113520000000001</c:v>
                </c:pt>
                <c:pt idx="236">
                  <c:v>5.5184449999999998</c:v>
                </c:pt>
                <c:pt idx="237">
                  <c:v>5.4612699999999998</c:v>
                </c:pt>
                <c:pt idx="238">
                  <c:v>5.4563689999999996</c:v>
                </c:pt>
                <c:pt idx="239">
                  <c:v>5.4965310000000001</c:v>
                </c:pt>
                <c:pt idx="240">
                  <c:v>5.3377140000000001</c:v>
                </c:pt>
                <c:pt idx="241">
                  <c:v>5.0421569999999996</c:v>
                </c:pt>
                <c:pt idx="242">
                  <c:v>4.7127410000000003</c:v>
                </c:pt>
                <c:pt idx="243">
                  <c:v>4.444134</c:v>
                </c:pt>
                <c:pt idx="244">
                  <c:v>4.3065429999999996</c:v>
                </c:pt>
                <c:pt idx="245">
                  <c:v>4.3800629999999998</c:v>
                </c:pt>
                <c:pt idx="246">
                  <c:v>4.6048850000000003</c:v>
                </c:pt>
                <c:pt idx="247">
                  <c:v>4.8897130000000004</c:v>
                </c:pt>
                <c:pt idx="248">
                  <c:v>5.1125389999999999</c:v>
                </c:pt>
                <c:pt idx="249">
                  <c:v>5.094417</c:v>
                </c:pt>
                <c:pt idx="250">
                  <c:v>4.8734650000000004</c:v>
                </c:pt>
                <c:pt idx="251">
                  <c:v>4.5496350000000003</c:v>
                </c:pt>
                <c:pt idx="252">
                  <c:v>4.1574819999999999</c:v>
                </c:pt>
                <c:pt idx="253">
                  <c:v>3.7996750000000001</c:v>
                </c:pt>
                <c:pt idx="254">
                  <c:v>3.4742760000000001</c:v>
                </c:pt>
                <c:pt idx="255">
                  <c:v>3.2540089999999999</c:v>
                </c:pt>
                <c:pt idx="256">
                  <c:v>3.0625209999999998</c:v>
                </c:pt>
                <c:pt idx="257">
                  <c:v>2.9707949999999999</c:v>
                </c:pt>
                <c:pt idx="258">
                  <c:v>2.9333979999999999</c:v>
                </c:pt>
                <c:pt idx="259">
                  <c:v>2.9629560000000001</c:v>
                </c:pt>
                <c:pt idx="260">
                  <c:v>3.0581420000000001</c:v>
                </c:pt>
                <c:pt idx="261">
                  <c:v>3.2105679999999999</c:v>
                </c:pt>
                <c:pt idx="262">
                  <c:v>3.2911380000000001</c:v>
                </c:pt>
                <c:pt idx="263">
                  <c:v>3.2853219999999999</c:v>
                </c:pt>
                <c:pt idx="264">
                  <c:v>3.1789429999999999</c:v>
                </c:pt>
                <c:pt idx="265">
                  <c:v>2.9817719999999999</c:v>
                </c:pt>
                <c:pt idx="266">
                  <c:v>2.7491159999999999</c:v>
                </c:pt>
                <c:pt idx="267">
                  <c:v>2.544673</c:v>
                </c:pt>
                <c:pt idx="268">
                  <c:v>2.3683689999999999</c:v>
                </c:pt>
                <c:pt idx="269">
                  <c:v>2.2236440000000002</c:v>
                </c:pt>
                <c:pt idx="270">
                  <c:v>2.1477010000000001</c:v>
                </c:pt>
                <c:pt idx="271">
                  <c:v>2.1313589999999998</c:v>
                </c:pt>
                <c:pt idx="272">
                  <c:v>2.1424159999999999</c:v>
                </c:pt>
                <c:pt idx="273">
                  <c:v>2.1414430000000002</c:v>
                </c:pt>
                <c:pt idx="274">
                  <c:v>2.1120350000000001</c:v>
                </c:pt>
                <c:pt idx="275">
                  <c:v>2.0828899999999999</c:v>
                </c:pt>
                <c:pt idx="276">
                  <c:v>2.0402710000000002</c:v>
                </c:pt>
                <c:pt idx="277">
                  <c:v>2.0072920000000001</c:v>
                </c:pt>
                <c:pt idx="278">
                  <c:v>1.9730589999999999</c:v>
                </c:pt>
                <c:pt idx="279">
                  <c:v>1.938537</c:v>
                </c:pt>
                <c:pt idx="280">
                  <c:v>1.9156949999999999</c:v>
                </c:pt>
                <c:pt idx="281">
                  <c:v>1.882698</c:v>
                </c:pt>
                <c:pt idx="282">
                  <c:v>1.8438380000000001</c:v>
                </c:pt>
                <c:pt idx="283">
                  <c:v>1.804244</c:v>
                </c:pt>
                <c:pt idx="284">
                  <c:v>1.7459579999999999</c:v>
                </c:pt>
                <c:pt idx="285">
                  <c:v>1.6848540000000001</c:v>
                </c:pt>
                <c:pt idx="286">
                  <c:v>1.6407959999999999</c:v>
                </c:pt>
                <c:pt idx="287">
                  <c:v>1.602692</c:v>
                </c:pt>
                <c:pt idx="288">
                  <c:v>1.556937</c:v>
                </c:pt>
                <c:pt idx="289">
                  <c:v>1.517857</c:v>
                </c:pt>
                <c:pt idx="290">
                  <c:v>1.458474</c:v>
                </c:pt>
                <c:pt idx="291">
                  <c:v>1.4032290000000001</c:v>
                </c:pt>
                <c:pt idx="292">
                  <c:v>1.3691310000000001</c:v>
                </c:pt>
                <c:pt idx="293">
                  <c:v>1.331772</c:v>
                </c:pt>
                <c:pt idx="294">
                  <c:v>1.344403</c:v>
                </c:pt>
                <c:pt idx="295">
                  <c:v>1.3956740000000001</c:v>
                </c:pt>
                <c:pt idx="296">
                  <c:v>1.466734</c:v>
                </c:pt>
                <c:pt idx="297">
                  <c:v>1.5281309999999999</c:v>
                </c:pt>
                <c:pt idx="298">
                  <c:v>1.50884</c:v>
                </c:pt>
                <c:pt idx="299">
                  <c:v>1.443756</c:v>
                </c:pt>
                <c:pt idx="300">
                  <c:v>1.3848940000000001</c:v>
                </c:pt>
                <c:pt idx="301">
                  <c:v>1.3174920000000001</c:v>
                </c:pt>
                <c:pt idx="302">
                  <c:v>1.26187</c:v>
                </c:pt>
                <c:pt idx="303">
                  <c:v>1.238947</c:v>
                </c:pt>
                <c:pt idx="304">
                  <c:v>1.1664300000000001</c:v>
                </c:pt>
                <c:pt idx="305">
                  <c:v>1.1619250000000001</c:v>
                </c:pt>
                <c:pt idx="306">
                  <c:v>1.157443</c:v>
                </c:pt>
                <c:pt idx="307">
                  <c:v>1.1704730000000001</c:v>
                </c:pt>
                <c:pt idx="308">
                  <c:v>1.174447</c:v>
                </c:pt>
                <c:pt idx="309">
                  <c:v>1.1672359999999999</c:v>
                </c:pt>
                <c:pt idx="310">
                  <c:v>1.1544730000000001</c:v>
                </c:pt>
                <c:pt idx="311">
                  <c:v>1.144458</c:v>
                </c:pt>
                <c:pt idx="312">
                  <c:v>1.1445939999999999</c:v>
                </c:pt>
                <c:pt idx="313">
                  <c:v>1.1636489999999999</c:v>
                </c:pt>
                <c:pt idx="314">
                  <c:v>1.157311</c:v>
                </c:pt>
                <c:pt idx="315">
                  <c:v>1.125502</c:v>
                </c:pt>
                <c:pt idx="316">
                  <c:v>1.094703</c:v>
                </c:pt>
                <c:pt idx="317">
                  <c:v>1.0608230000000001</c:v>
                </c:pt>
                <c:pt idx="318">
                  <c:v>1.0183770000000001</c:v>
                </c:pt>
                <c:pt idx="319">
                  <c:v>0.96235280000000001</c:v>
                </c:pt>
                <c:pt idx="320">
                  <c:v>0.90665640000000003</c:v>
                </c:pt>
                <c:pt idx="321">
                  <c:v>0.8904126</c:v>
                </c:pt>
                <c:pt idx="322">
                  <c:v>0.88790659999999999</c:v>
                </c:pt>
                <c:pt idx="323">
                  <c:v>0.91896129999999998</c:v>
                </c:pt>
                <c:pt idx="324">
                  <c:v>0.96060440000000002</c:v>
                </c:pt>
                <c:pt idx="325">
                  <c:v>0.99965689999999996</c:v>
                </c:pt>
                <c:pt idx="326">
                  <c:v>1.0379100000000001</c:v>
                </c:pt>
                <c:pt idx="327">
                  <c:v>1.0501050000000001</c:v>
                </c:pt>
                <c:pt idx="328">
                  <c:v>1.025833</c:v>
                </c:pt>
                <c:pt idx="329">
                  <c:v>0.99999899999999997</c:v>
                </c:pt>
                <c:pt idx="330">
                  <c:v>0.98348950000000002</c:v>
                </c:pt>
                <c:pt idx="331">
                  <c:v>0.978792</c:v>
                </c:pt>
                <c:pt idx="332">
                  <c:v>0.98022450000000005</c:v>
                </c:pt>
                <c:pt idx="333">
                  <c:v>0.98346290000000003</c:v>
                </c:pt>
                <c:pt idx="334">
                  <c:v>0.97994760000000003</c:v>
                </c:pt>
                <c:pt idx="335">
                  <c:v>0.94338310000000003</c:v>
                </c:pt>
                <c:pt idx="336">
                  <c:v>0.93523080000000003</c:v>
                </c:pt>
                <c:pt idx="337">
                  <c:v>0.92381789999999997</c:v>
                </c:pt>
                <c:pt idx="338">
                  <c:v>0.92335900000000004</c:v>
                </c:pt>
                <c:pt idx="339">
                  <c:v>0.89477030000000002</c:v>
                </c:pt>
                <c:pt idx="340">
                  <c:v>0.81423100000000004</c:v>
                </c:pt>
                <c:pt idx="341">
                  <c:v>0.76607020000000003</c:v>
                </c:pt>
                <c:pt idx="342">
                  <c:v>0.76319579999999998</c:v>
                </c:pt>
                <c:pt idx="343">
                  <c:v>0.80254510000000001</c:v>
                </c:pt>
                <c:pt idx="344">
                  <c:v>0.82418170000000002</c:v>
                </c:pt>
                <c:pt idx="345">
                  <c:v>0.80295090000000002</c:v>
                </c:pt>
                <c:pt idx="346">
                  <c:v>0.73841840000000003</c:v>
                </c:pt>
                <c:pt idx="347">
                  <c:v>0.71484040000000004</c:v>
                </c:pt>
                <c:pt idx="348">
                  <c:v>0.71372959999999996</c:v>
                </c:pt>
                <c:pt idx="349">
                  <c:v>0.72433879999999995</c:v>
                </c:pt>
                <c:pt idx="350">
                  <c:v>0.70235510000000001</c:v>
                </c:pt>
                <c:pt idx="351">
                  <c:v>0.67844099999999996</c:v>
                </c:pt>
                <c:pt idx="352">
                  <c:v>0.66313080000000002</c:v>
                </c:pt>
                <c:pt idx="353">
                  <c:v>0.68067180000000005</c:v>
                </c:pt>
                <c:pt idx="354">
                  <c:v>0.68351050000000002</c:v>
                </c:pt>
                <c:pt idx="355">
                  <c:v>0.64751800000000004</c:v>
                </c:pt>
                <c:pt idx="356">
                  <c:v>0.62223890000000004</c:v>
                </c:pt>
                <c:pt idx="357">
                  <c:v>0.61643720000000002</c:v>
                </c:pt>
                <c:pt idx="358">
                  <c:v>0.63686529999999997</c:v>
                </c:pt>
                <c:pt idx="359">
                  <c:v>0.63194110000000003</c:v>
                </c:pt>
                <c:pt idx="360">
                  <c:v>0.62261149999999998</c:v>
                </c:pt>
                <c:pt idx="361">
                  <c:v>0.59362150000000002</c:v>
                </c:pt>
                <c:pt idx="362">
                  <c:v>0.60238329999999995</c:v>
                </c:pt>
                <c:pt idx="363">
                  <c:v>0.62145079999999997</c:v>
                </c:pt>
                <c:pt idx="364">
                  <c:v>0.63321839999999996</c:v>
                </c:pt>
                <c:pt idx="365">
                  <c:v>0.5745825</c:v>
                </c:pt>
                <c:pt idx="366">
                  <c:v>0.53812219999999999</c:v>
                </c:pt>
                <c:pt idx="367">
                  <c:v>0.48435689999999998</c:v>
                </c:pt>
                <c:pt idx="368">
                  <c:v>0.46976489999999999</c:v>
                </c:pt>
                <c:pt idx="369">
                  <c:v>0.47562660000000001</c:v>
                </c:pt>
                <c:pt idx="370">
                  <c:v>0.48158469999999998</c:v>
                </c:pt>
                <c:pt idx="371">
                  <c:v>0.48091260000000002</c:v>
                </c:pt>
                <c:pt idx="372">
                  <c:v>0.48658659999999998</c:v>
                </c:pt>
                <c:pt idx="373">
                  <c:v>0.45804739999999999</c:v>
                </c:pt>
                <c:pt idx="374">
                  <c:v>0.43934820000000002</c:v>
                </c:pt>
                <c:pt idx="375">
                  <c:v>0.4376621</c:v>
                </c:pt>
                <c:pt idx="376">
                  <c:v>0.41034549999999997</c:v>
                </c:pt>
                <c:pt idx="377">
                  <c:v>0.38170999999999999</c:v>
                </c:pt>
                <c:pt idx="378">
                  <c:v>0.36558109999999999</c:v>
                </c:pt>
                <c:pt idx="379">
                  <c:v>0.33467789999999997</c:v>
                </c:pt>
                <c:pt idx="380">
                  <c:v>0.34118209999999999</c:v>
                </c:pt>
                <c:pt idx="381">
                  <c:v>0.36553829999999998</c:v>
                </c:pt>
                <c:pt idx="382">
                  <c:v>0.36519059999999998</c:v>
                </c:pt>
                <c:pt idx="383">
                  <c:v>0.33189249999999998</c:v>
                </c:pt>
                <c:pt idx="384">
                  <c:v>0.30413839999999998</c:v>
                </c:pt>
                <c:pt idx="385">
                  <c:v>0.29541869999999998</c:v>
                </c:pt>
                <c:pt idx="386">
                  <c:v>0.3125038</c:v>
                </c:pt>
                <c:pt idx="387">
                  <c:v>0.30610510000000002</c:v>
                </c:pt>
                <c:pt idx="388">
                  <c:v>0.31458629999999999</c:v>
                </c:pt>
                <c:pt idx="389">
                  <c:v>0.31133070000000002</c:v>
                </c:pt>
                <c:pt idx="390">
                  <c:v>0.28999239999999998</c:v>
                </c:pt>
                <c:pt idx="391">
                  <c:v>0.26902219999999999</c:v>
                </c:pt>
                <c:pt idx="392">
                  <c:v>0.22550970000000001</c:v>
                </c:pt>
                <c:pt idx="393">
                  <c:v>0.18449260000000001</c:v>
                </c:pt>
                <c:pt idx="394">
                  <c:v>0.19256609999999999</c:v>
                </c:pt>
                <c:pt idx="395">
                  <c:v>0.22744700000000001</c:v>
                </c:pt>
                <c:pt idx="396">
                  <c:v>0.2406925</c:v>
                </c:pt>
                <c:pt idx="397">
                  <c:v>0.2393661</c:v>
                </c:pt>
                <c:pt idx="398">
                  <c:v>0.2151053</c:v>
                </c:pt>
                <c:pt idx="399">
                  <c:v>0.17363880000000001</c:v>
                </c:pt>
                <c:pt idx="400">
                  <c:v>0.1485062</c:v>
                </c:pt>
                <c:pt idx="401">
                  <c:v>0.13347980000000001</c:v>
                </c:pt>
                <c:pt idx="402">
                  <c:v>0.13462689999999999</c:v>
                </c:pt>
                <c:pt idx="403">
                  <c:v>0.16120409999999999</c:v>
                </c:pt>
                <c:pt idx="404">
                  <c:v>0.1935173</c:v>
                </c:pt>
                <c:pt idx="405">
                  <c:v>0.19234709999999999</c:v>
                </c:pt>
                <c:pt idx="406">
                  <c:v>0.1514054</c:v>
                </c:pt>
                <c:pt idx="407">
                  <c:v>0.11435720000000001</c:v>
                </c:pt>
                <c:pt idx="408">
                  <c:v>7.215705E-2</c:v>
                </c:pt>
                <c:pt idx="409">
                  <c:v>6.19409E-2</c:v>
                </c:pt>
                <c:pt idx="410">
                  <c:v>7.6673140000000001E-2</c:v>
                </c:pt>
                <c:pt idx="411">
                  <c:v>7.9225669999999998E-2</c:v>
                </c:pt>
                <c:pt idx="412">
                  <c:v>6.3845429999999995E-2</c:v>
                </c:pt>
                <c:pt idx="413">
                  <c:v>6.1563979999999997E-2</c:v>
                </c:pt>
                <c:pt idx="414">
                  <c:v>5.0715070000000001E-2</c:v>
                </c:pt>
                <c:pt idx="415">
                  <c:v>4.8340340000000002E-2</c:v>
                </c:pt>
                <c:pt idx="416">
                  <c:v>5.0492339999999997E-2</c:v>
                </c:pt>
                <c:pt idx="417">
                  <c:v>5.9549860000000003E-2</c:v>
                </c:pt>
                <c:pt idx="418">
                  <c:v>8.5479639999999996E-2</c:v>
                </c:pt>
                <c:pt idx="419">
                  <c:v>0.111874</c:v>
                </c:pt>
                <c:pt idx="420">
                  <c:v>0.13755619999999999</c:v>
                </c:pt>
                <c:pt idx="421">
                  <c:v>0.1564094</c:v>
                </c:pt>
                <c:pt idx="422">
                  <c:v>0.1985845</c:v>
                </c:pt>
                <c:pt idx="423">
                  <c:v>0.25710080000000002</c:v>
                </c:pt>
                <c:pt idx="424">
                  <c:v>0.30425059999999998</c:v>
                </c:pt>
                <c:pt idx="425">
                  <c:v>0.35578969999999999</c:v>
                </c:pt>
                <c:pt idx="426">
                  <c:v>0.39034049999999998</c:v>
                </c:pt>
                <c:pt idx="427">
                  <c:v>0.43324950000000001</c:v>
                </c:pt>
                <c:pt idx="428">
                  <c:v>0.47468729999999998</c:v>
                </c:pt>
                <c:pt idx="429">
                  <c:v>0.4667306</c:v>
                </c:pt>
                <c:pt idx="430">
                  <c:v>0.44545220000000002</c:v>
                </c:pt>
                <c:pt idx="431">
                  <c:v>0.44333699999999998</c:v>
                </c:pt>
                <c:pt idx="432">
                  <c:v>0.4046497</c:v>
                </c:pt>
                <c:pt idx="433">
                  <c:v>0.37189909999999998</c:v>
                </c:pt>
                <c:pt idx="434">
                  <c:v>0.31478410000000001</c:v>
                </c:pt>
                <c:pt idx="435">
                  <c:v>0.24943460000000001</c:v>
                </c:pt>
                <c:pt idx="436">
                  <c:v>0.22285579999999999</c:v>
                </c:pt>
                <c:pt idx="437">
                  <c:v>0.21060319999999999</c:v>
                </c:pt>
                <c:pt idx="438">
                  <c:v>0.17210149999999999</c:v>
                </c:pt>
                <c:pt idx="439">
                  <c:v>0.15431020000000001</c:v>
                </c:pt>
                <c:pt idx="440">
                  <c:v>0.13623589999999999</c:v>
                </c:pt>
                <c:pt idx="441">
                  <c:v>0.1090425</c:v>
                </c:pt>
                <c:pt idx="442">
                  <c:v>7.9600920000000006E-2</c:v>
                </c:pt>
                <c:pt idx="443">
                  <c:v>5.6061090000000001E-2</c:v>
                </c:pt>
                <c:pt idx="444">
                  <c:v>1.3919809999999999E-2</c:v>
                </c:pt>
                <c:pt idx="445">
                  <c:v>-1.6267339999999999E-3</c:v>
                </c:pt>
                <c:pt idx="446">
                  <c:v>5.6785259999999997E-3</c:v>
                </c:pt>
                <c:pt idx="447">
                  <c:v>-8.1758000000000004E-3</c:v>
                </c:pt>
                <c:pt idx="448">
                  <c:v>-1.357012E-2</c:v>
                </c:pt>
                <c:pt idx="449">
                  <c:v>-2.0353840000000002E-2</c:v>
                </c:pt>
                <c:pt idx="450">
                  <c:v>-3.1949499999999999E-2</c:v>
                </c:pt>
                <c:pt idx="451">
                  <c:v>-2.5808540000000001E-2</c:v>
                </c:pt>
                <c:pt idx="452">
                  <c:v>-2.0620349999999999E-2</c:v>
                </c:pt>
                <c:pt idx="453">
                  <c:v>-6.3425570000000004E-3</c:v>
                </c:pt>
                <c:pt idx="454">
                  <c:v>2.421659E-2</c:v>
                </c:pt>
                <c:pt idx="455">
                  <c:v>3.2096960000000001E-2</c:v>
                </c:pt>
                <c:pt idx="456">
                  <c:v>1.479691E-2</c:v>
                </c:pt>
                <c:pt idx="457">
                  <c:v>-8.9947010000000008E-3</c:v>
                </c:pt>
                <c:pt idx="458">
                  <c:v>-2.343421E-2</c:v>
                </c:pt>
                <c:pt idx="459">
                  <c:v>-6.0798229999999998E-3</c:v>
                </c:pt>
                <c:pt idx="460">
                  <c:v>8.7256980000000005E-3</c:v>
                </c:pt>
                <c:pt idx="461">
                  <c:v>1.6564209999999999E-2</c:v>
                </c:pt>
                <c:pt idx="462">
                  <c:v>2.383888E-2</c:v>
                </c:pt>
                <c:pt idx="463">
                  <c:v>2.0215029999999998E-2</c:v>
                </c:pt>
                <c:pt idx="464">
                  <c:v>3.1962989999999997E-2</c:v>
                </c:pt>
                <c:pt idx="465">
                  <c:v>2.353473E-3</c:v>
                </c:pt>
                <c:pt idx="466">
                  <c:v>-3.3816230000000003E-2</c:v>
                </c:pt>
                <c:pt idx="467">
                  <c:v>-4.090158E-2</c:v>
                </c:pt>
                <c:pt idx="468">
                  <c:v>-3.4221050000000003E-2</c:v>
                </c:pt>
                <c:pt idx="469">
                  <c:v>-2.4929219999999998E-2</c:v>
                </c:pt>
                <c:pt idx="470">
                  <c:v>-8.8728929999999998E-3</c:v>
                </c:pt>
                <c:pt idx="471">
                  <c:v>-6.6372269999999999E-3</c:v>
                </c:pt>
                <c:pt idx="472">
                  <c:v>-8.4014350000000005E-3</c:v>
                </c:pt>
                <c:pt idx="473">
                  <c:v>-1.117026E-2</c:v>
                </c:pt>
                <c:pt idx="474">
                  <c:v>-2.3239349999999999E-2</c:v>
                </c:pt>
                <c:pt idx="475">
                  <c:v>-3.5871E-2</c:v>
                </c:pt>
                <c:pt idx="476">
                  <c:v>-4.4382650000000003E-2</c:v>
                </c:pt>
                <c:pt idx="477">
                  <c:v>-2.1828319999999998E-2</c:v>
                </c:pt>
                <c:pt idx="478">
                  <c:v>-1.6148329999999999E-2</c:v>
                </c:pt>
                <c:pt idx="479">
                  <c:v>-1.5953579999999998E-2</c:v>
                </c:pt>
                <c:pt idx="480">
                  <c:v>-1.8833309999999999E-2</c:v>
                </c:pt>
                <c:pt idx="481">
                  <c:v>-2.31559E-2</c:v>
                </c:pt>
                <c:pt idx="482">
                  <c:v>-3.014238E-2</c:v>
                </c:pt>
                <c:pt idx="483">
                  <c:v>-3.8132340000000001E-2</c:v>
                </c:pt>
                <c:pt idx="484">
                  <c:v>-4.7828349999999999E-2</c:v>
                </c:pt>
                <c:pt idx="485">
                  <c:v>-5.6996190000000002E-2</c:v>
                </c:pt>
                <c:pt idx="486">
                  <c:v>-7.0862069999999999E-2</c:v>
                </c:pt>
                <c:pt idx="487">
                  <c:v>-9.4221700000000005E-2</c:v>
                </c:pt>
                <c:pt idx="488">
                  <c:v>-0.1034453</c:v>
                </c:pt>
                <c:pt idx="489">
                  <c:v>-9.5786709999999997E-2</c:v>
                </c:pt>
                <c:pt idx="490">
                  <c:v>-7.5223269999999995E-2</c:v>
                </c:pt>
                <c:pt idx="491">
                  <c:v>-5.4628120000000002E-2</c:v>
                </c:pt>
                <c:pt idx="492">
                  <c:v>-6.2290060000000001E-2</c:v>
                </c:pt>
                <c:pt idx="493">
                  <c:v>-7.3554789999999995E-2</c:v>
                </c:pt>
                <c:pt idx="494">
                  <c:v>-8.1670900000000005E-2</c:v>
                </c:pt>
                <c:pt idx="495">
                  <c:v>-6.312516E-2</c:v>
                </c:pt>
                <c:pt idx="496">
                  <c:v>-2.6786799999999999E-2</c:v>
                </c:pt>
                <c:pt idx="497">
                  <c:v>2.6172999999999999E-3</c:v>
                </c:pt>
                <c:pt idx="498">
                  <c:v>2.1323890000000002E-3</c:v>
                </c:pt>
                <c:pt idx="499">
                  <c:v>2.2539980000000001E-2</c:v>
                </c:pt>
                <c:pt idx="500">
                  <c:v>2.2562140000000001E-2</c:v>
                </c:pt>
                <c:pt idx="501">
                  <c:v>4.1983150000000002E-4</c:v>
                </c:pt>
                <c:pt idx="502">
                  <c:v>-2.6114020000000002E-2</c:v>
                </c:pt>
                <c:pt idx="503">
                  <c:v>-5.8228099999999998E-2</c:v>
                </c:pt>
                <c:pt idx="504">
                  <c:v>-6.218191E-2</c:v>
                </c:pt>
                <c:pt idx="505">
                  <c:v>-3.572612E-2</c:v>
                </c:pt>
                <c:pt idx="506">
                  <c:v>-1.194689E-2</c:v>
                </c:pt>
                <c:pt idx="507">
                  <c:v>-2.109604E-2</c:v>
                </c:pt>
                <c:pt idx="508">
                  <c:v>-4.3738970000000002E-2</c:v>
                </c:pt>
                <c:pt idx="509">
                  <c:v>-7.442973E-2</c:v>
                </c:pt>
                <c:pt idx="510">
                  <c:v>-7.6806280000000005E-2</c:v>
                </c:pt>
                <c:pt idx="511">
                  <c:v>-6.5988740000000004E-2</c:v>
                </c:pt>
                <c:pt idx="512">
                  <c:v>-3.8312640000000002E-2</c:v>
                </c:pt>
                <c:pt idx="513">
                  <c:v>-2.4894280000000001E-2</c:v>
                </c:pt>
                <c:pt idx="514">
                  <c:v>-3.3719270000000003E-2</c:v>
                </c:pt>
                <c:pt idx="515">
                  <c:v>-5.6371980000000002E-2</c:v>
                </c:pt>
                <c:pt idx="516">
                  <c:v>-5.8062610000000001E-2</c:v>
                </c:pt>
                <c:pt idx="517">
                  <c:v>-5.9409320000000002E-2</c:v>
                </c:pt>
                <c:pt idx="518">
                  <c:v>-5.3271480000000003E-2</c:v>
                </c:pt>
                <c:pt idx="519">
                  <c:v>-4.2682919999999999E-2</c:v>
                </c:pt>
                <c:pt idx="520">
                  <c:v>-3.3401989999999999E-2</c:v>
                </c:pt>
                <c:pt idx="521">
                  <c:v>-5.435827E-2</c:v>
                </c:pt>
                <c:pt idx="522">
                  <c:v>-5.8025710000000001E-2</c:v>
                </c:pt>
                <c:pt idx="523">
                  <c:v>-5.8195200000000002E-2</c:v>
                </c:pt>
                <c:pt idx="524">
                  <c:v>-4.113754E-2</c:v>
                </c:pt>
                <c:pt idx="525">
                  <c:v>-1.389255E-2</c:v>
                </c:pt>
                <c:pt idx="526">
                  <c:v>-2.0509940000000001E-2</c:v>
                </c:pt>
                <c:pt idx="527">
                  <c:v>-2.529731E-2</c:v>
                </c:pt>
                <c:pt idx="528">
                  <c:v>-3.300165E-2</c:v>
                </c:pt>
                <c:pt idx="529">
                  <c:v>-4.509051E-2</c:v>
                </c:pt>
                <c:pt idx="530">
                  <c:v>-5.1179849999999999E-2</c:v>
                </c:pt>
                <c:pt idx="531">
                  <c:v>-4.3036489999999997E-2</c:v>
                </c:pt>
                <c:pt idx="532">
                  <c:v>-5.8817580000000001E-2</c:v>
                </c:pt>
                <c:pt idx="533">
                  <c:v>-7.8448190000000001E-2</c:v>
                </c:pt>
                <c:pt idx="534">
                  <c:v>-8.1372040000000007E-2</c:v>
                </c:pt>
                <c:pt idx="535">
                  <c:v>-8.1756469999999998E-2</c:v>
                </c:pt>
                <c:pt idx="536">
                  <c:v>-8.3381930000000007E-2</c:v>
                </c:pt>
                <c:pt idx="537">
                  <c:v>-7.1932220000000005E-2</c:v>
                </c:pt>
                <c:pt idx="538">
                  <c:v>-8.2947160000000006E-2</c:v>
                </c:pt>
                <c:pt idx="539">
                  <c:v>-0.10081809999999999</c:v>
                </c:pt>
                <c:pt idx="540">
                  <c:v>-0.105237</c:v>
                </c:pt>
                <c:pt idx="541">
                  <c:v>-8.9485410000000001E-2</c:v>
                </c:pt>
                <c:pt idx="542">
                  <c:v>-8.2337629999999995E-2</c:v>
                </c:pt>
                <c:pt idx="543">
                  <c:v>-7.3701840000000005E-2</c:v>
                </c:pt>
                <c:pt idx="544">
                  <c:v>-6.3237009999999996E-2</c:v>
                </c:pt>
                <c:pt idx="545">
                  <c:v>-8.1181439999999994E-2</c:v>
                </c:pt>
                <c:pt idx="546">
                  <c:v>-9.2199580000000003E-2</c:v>
                </c:pt>
                <c:pt idx="547">
                  <c:v>-8.8381360000000006E-2</c:v>
                </c:pt>
                <c:pt idx="548">
                  <c:v>-7.9146010000000003E-2</c:v>
                </c:pt>
                <c:pt idx="549">
                  <c:v>-7.7263559999999995E-2</c:v>
                </c:pt>
                <c:pt idx="550">
                  <c:v>-6.1014609999999997E-2</c:v>
                </c:pt>
                <c:pt idx="551">
                  <c:v>-8.0175399999999994E-2</c:v>
                </c:pt>
                <c:pt idx="552">
                  <c:v>-9.8894620000000003E-2</c:v>
                </c:pt>
                <c:pt idx="553">
                  <c:v>-8.7631360000000005E-2</c:v>
                </c:pt>
                <c:pt idx="554">
                  <c:v>-5.7738020000000001E-2</c:v>
                </c:pt>
                <c:pt idx="555">
                  <c:v>-2.642485E-2</c:v>
                </c:pt>
                <c:pt idx="556">
                  <c:v>-1.449241E-3</c:v>
                </c:pt>
                <c:pt idx="557">
                  <c:v>-1.4340620000000001E-3</c:v>
                </c:pt>
                <c:pt idx="558">
                  <c:v>-3.3546920000000001E-2</c:v>
                </c:pt>
                <c:pt idx="559">
                  <c:v>-4.0627299999999998E-2</c:v>
                </c:pt>
                <c:pt idx="560">
                  <c:v>-5.7993000000000003E-2</c:v>
                </c:pt>
                <c:pt idx="561">
                  <c:v>-6.1602259999999999E-2</c:v>
                </c:pt>
                <c:pt idx="562">
                  <c:v>-4.6902470000000002E-2</c:v>
                </c:pt>
                <c:pt idx="563">
                  <c:v>-4.6596409999999998E-2</c:v>
                </c:pt>
                <c:pt idx="564">
                  <c:v>-4.6915289999999998E-2</c:v>
                </c:pt>
                <c:pt idx="565">
                  <c:v>-3.1641889999999999E-2</c:v>
                </c:pt>
                <c:pt idx="566">
                  <c:v>-1.969212E-2</c:v>
                </c:pt>
                <c:pt idx="567">
                  <c:v>-9.9859800000000002E-3</c:v>
                </c:pt>
                <c:pt idx="568">
                  <c:v>-5.8570659999999995E-4</c:v>
                </c:pt>
                <c:pt idx="569">
                  <c:v>-1.547689E-2</c:v>
                </c:pt>
                <c:pt idx="570">
                  <c:v>-9.2706179999999996E-3</c:v>
                </c:pt>
                <c:pt idx="571">
                  <c:v>-1.762472E-2</c:v>
                </c:pt>
                <c:pt idx="572">
                  <c:v>-2.3735450000000002E-2</c:v>
                </c:pt>
                <c:pt idx="573">
                  <c:v>-3.331489E-2</c:v>
                </c:pt>
                <c:pt idx="574">
                  <c:v>-4.7452599999999998E-2</c:v>
                </c:pt>
                <c:pt idx="575">
                  <c:v>-5.587102E-2</c:v>
                </c:pt>
                <c:pt idx="576">
                  <c:v>-7.3791679999999998E-2</c:v>
                </c:pt>
                <c:pt idx="577">
                  <c:v>-6.7343029999999998E-2</c:v>
                </c:pt>
                <c:pt idx="578">
                  <c:v>-6.5225270000000002E-2</c:v>
                </c:pt>
                <c:pt idx="579">
                  <c:v>-7.1679419999999994E-2</c:v>
                </c:pt>
                <c:pt idx="580">
                  <c:v>-7.9603660000000007E-2</c:v>
                </c:pt>
                <c:pt idx="581">
                  <c:v>-9.774737E-2</c:v>
                </c:pt>
                <c:pt idx="582">
                  <c:v>-0.11909939999999999</c:v>
                </c:pt>
                <c:pt idx="583">
                  <c:v>-0.1154574</c:v>
                </c:pt>
                <c:pt idx="584">
                  <c:v>-9.3309210000000004E-2</c:v>
                </c:pt>
                <c:pt idx="585">
                  <c:v>-8.1931680000000007E-2</c:v>
                </c:pt>
                <c:pt idx="586">
                  <c:v>-6.3689880000000004E-2</c:v>
                </c:pt>
                <c:pt idx="587">
                  <c:v>-7.0918339999999996E-2</c:v>
                </c:pt>
                <c:pt idx="588">
                  <c:v>-8.4057960000000001E-2</c:v>
                </c:pt>
                <c:pt idx="589">
                  <c:v>-9.4709310000000005E-2</c:v>
                </c:pt>
                <c:pt idx="590">
                  <c:v>-7.6431200000000005E-2</c:v>
                </c:pt>
                <c:pt idx="591">
                  <c:v>-2.8803849999999999E-2</c:v>
                </c:pt>
                <c:pt idx="592">
                  <c:v>1.2399200000000001E-2</c:v>
                </c:pt>
                <c:pt idx="593">
                  <c:v>3.0915959999999999E-2</c:v>
                </c:pt>
                <c:pt idx="594">
                  <c:v>3.1321959999999999E-4</c:v>
                </c:pt>
                <c:pt idx="595">
                  <c:v>-3.7100559999999998E-2</c:v>
                </c:pt>
                <c:pt idx="596">
                  <c:v>-7.8670299999999999E-2</c:v>
                </c:pt>
                <c:pt idx="597">
                  <c:v>-9.7983130000000002E-2</c:v>
                </c:pt>
                <c:pt idx="598">
                  <c:v>-0.10459019999999999</c:v>
                </c:pt>
                <c:pt idx="599">
                  <c:v>-8.5459309999999997E-2</c:v>
                </c:pt>
                <c:pt idx="600">
                  <c:v>-6.6291509999999998E-2</c:v>
                </c:pt>
                <c:pt idx="601">
                  <c:v>-4.6494359999999998E-2</c:v>
                </c:pt>
                <c:pt idx="602">
                  <c:v>-4.018857E-2</c:v>
                </c:pt>
                <c:pt idx="603">
                  <c:v>-3.6085069999999997E-2</c:v>
                </c:pt>
                <c:pt idx="604">
                  <c:v>-3.8061730000000002E-2</c:v>
                </c:pt>
                <c:pt idx="605">
                  <c:v>-5.675786E-2</c:v>
                </c:pt>
                <c:pt idx="606">
                  <c:v>-7.3051450000000004E-2</c:v>
                </c:pt>
                <c:pt idx="607">
                  <c:v>-8.8810020000000003E-2</c:v>
                </c:pt>
                <c:pt idx="608">
                  <c:v>-9.4831659999999998E-2</c:v>
                </c:pt>
                <c:pt idx="609">
                  <c:v>-8.0136529999999997E-2</c:v>
                </c:pt>
                <c:pt idx="610">
                  <c:v>-7.9046199999999997E-2</c:v>
                </c:pt>
                <c:pt idx="611">
                  <c:v>-8.1673469999999998E-2</c:v>
                </c:pt>
                <c:pt idx="612">
                  <c:v>-8.6671999999999999E-2</c:v>
                </c:pt>
                <c:pt idx="613">
                  <c:v>-9.0340249999999997E-2</c:v>
                </c:pt>
                <c:pt idx="614">
                  <c:v>-9.1164690000000007E-2</c:v>
                </c:pt>
                <c:pt idx="615">
                  <c:v>-7.0702589999999996E-2</c:v>
                </c:pt>
                <c:pt idx="616">
                  <c:v>-6.3992569999999999E-2</c:v>
                </c:pt>
                <c:pt idx="617">
                  <c:v>-8.2022670000000006E-2</c:v>
                </c:pt>
                <c:pt idx="618">
                  <c:v>-0.1048061</c:v>
                </c:pt>
                <c:pt idx="619">
                  <c:v>-0.1190852</c:v>
                </c:pt>
                <c:pt idx="620">
                  <c:v>-0.1273485</c:v>
                </c:pt>
                <c:pt idx="621">
                  <c:v>-0.1105714</c:v>
                </c:pt>
                <c:pt idx="622">
                  <c:v>-8.041044E-2</c:v>
                </c:pt>
                <c:pt idx="623">
                  <c:v>-7.1453240000000001E-2</c:v>
                </c:pt>
                <c:pt idx="624">
                  <c:v>-8.0351339999999993E-2</c:v>
                </c:pt>
                <c:pt idx="625">
                  <c:v>-9.7332699999999994E-2</c:v>
                </c:pt>
                <c:pt idx="626">
                  <c:v>-0.1224978</c:v>
                </c:pt>
                <c:pt idx="627">
                  <c:v>-0.1246804</c:v>
                </c:pt>
                <c:pt idx="628">
                  <c:v>-0.1050261</c:v>
                </c:pt>
                <c:pt idx="629">
                  <c:v>-7.93846E-2</c:v>
                </c:pt>
                <c:pt idx="630">
                  <c:v>-6.9725560000000006E-2</c:v>
                </c:pt>
                <c:pt idx="631">
                  <c:v>-7.4413820000000006E-2</c:v>
                </c:pt>
                <c:pt idx="632">
                  <c:v>-6.5179699999999993E-2</c:v>
                </c:pt>
                <c:pt idx="633">
                  <c:v>-7.7402150000000003E-2</c:v>
                </c:pt>
                <c:pt idx="634">
                  <c:v>-7.5727989999999995E-2</c:v>
                </c:pt>
                <c:pt idx="635">
                  <c:v>-6.0392229999999998E-2</c:v>
                </c:pt>
                <c:pt idx="636">
                  <c:v>-5.2473859999999997E-2</c:v>
                </c:pt>
                <c:pt idx="637">
                  <c:v>-3.5991719999999998E-2</c:v>
                </c:pt>
                <c:pt idx="638">
                  <c:v>-2.0418519999999999E-2</c:v>
                </c:pt>
                <c:pt idx="639">
                  <c:v>-3.1548519999999997E-2</c:v>
                </c:pt>
                <c:pt idx="640">
                  <c:v>-5.2865559999999999E-2</c:v>
                </c:pt>
                <c:pt idx="641">
                  <c:v>-7.6698589999999997E-2</c:v>
                </c:pt>
                <c:pt idx="642">
                  <c:v>-6.8431549999999994E-2</c:v>
                </c:pt>
                <c:pt idx="643">
                  <c:v>-5.0535049999999998E-2</c:v>
                </c:pt>
                <c:pt idx="644">
                  <c:v>-3.4048910000000002E-2</c:v>
                </c:pt>
                <c:pt idx="645">
                  <c:v>-2.6151089999999998E-2</c:v>
                </c:pt>
                <c:pt idx="646">
                  <c:v>-3.5883690000000003E-2</c:v>
                </c:pt>
                <c:pt idx="647">
                  <c:v>-6.4577709999999997E-2</c:v>
                </c:pt>
                <c:pt idx="648">
                  <c:v>0.1219529</c:v>
                </c:pt>
                <c:pt idx="649">
                  <c:v>0.32350020000000002</c:v>
                </c:pt>
                <c:pt idx="650">
                  <c:v>0.31702380000000002</c:v>
                </c:pt>
                <c:pt idx="651">
                  <c:v>0.1772263</c:v>
                </c:pt>
                <c:pt idx="652">
                  <c:v>-1.144042E-2</c:v>
                </c:pt>
                <c:pt idx="653">
                  <c:v>-0.14856359999999999</c:v>
                </c:pt>
                <c:pt idx="654">
                  <c:v>-0.12856590000000001</c:v>
                </c:pt>
                <c:pt idx="655">
                  <c:v>-3.3333130000000002E-2</c:v>
                </c:pt>
                <c:pt idx="656">
                  <c:v>-6.0387700000000002E-2</c:v>
                </c:pt>
                <c:pt idx="657">
                  <c:v>-5.3831860000000002E-2</c:v>
                </c:pt>
                <c:pt idx="658">
                  <c:v>-4.8736450000000001E-2</c:v>
                </c:pt>
                <c:pt idx="659">
                  <c:v>-7.5575310000000007E-2</c:v>
                </c:pt>
                <c:pt idx="660">
                  <c:v>-9.3739359999999994E-2</c:v>
                </c:pt>
                <c:pt idx="661">
                  <c:v>-9.3938629999999995E-2</c:v>
                </c:pt>
                <c:pt idx="662">
                  <c:v>-8.1877190000000002E-2</c:v>
                </c:pt>
                <c:pt idx="663">
                  <c:v>-5.5880899999999997E-2</c:v>
                </c:pt>
                <c:pt idx="664">
                  <c:v>-4.9453230000000001E-2</c:v>
                </c:pt>
                <c:pt idx="665">
                  <c:v>-5.080308E-2</c:v>
                </c:pt>
                <c:pt idx="666">
                  <c:v>-6.5282229999999997E-2</c:v>
                </c:pt>
                <c:pt idx="667">
                  <c:v>-6.4433630000000006E-2</c:v>
                </c:pt>
                <c:pt idx="668">
                  <c:v>-6.6164749999999994E-2</c:v>
                </c:pt>
                <c:pt idx="669">
                  <c:v>-6.0063180000000001E-2</c:v>
                </c:pt>
                <c:pt idx="670">
                  <c:v>-6.3218010000000005E-2</c:v>
                </c:pt>
                <c:pt idx="671">
                  <c:v>-6.8217330000000007E-2</c:v>
                </c:pt>
                <c:pt idx="672">
                  <c:v>-8.9302060000000003E-2</c:v>
                </c:pt>
                <c:pt idx="673">
                  <c:v>-9.2331209999999997E-2</c:v>
                </c:pt>
                <c:pt idx="674">
                  <c:v>-9.7391199999999997E-2</c:v>
                </c:pt>
                <c:pt idx="675">
                  <c:v>-9.1396930000000001E-2</c:v>
                </c:pt>
                <c:pt idx="676">
                  <c:v>-9.5121940000000002E-2</c:v>
                </c:pt>
                <c:pt idx="677">
                  <c:v>-8.3841799999999994E-2</c:v>
                </c:pt>
                <c:pt idx="678">
                  <c:v>-5.4666979999999997E-2</c:v>
                </c:pt>
                <c:pt idx="679">
                  <c:v>-1.1489910000000001E-2</c:v>
                </c:pt>
                <c:pt idx="680">
                  <c:v>1.4245320000000001E-2</c:v>
                </c:pt>
                <c:pt idx="681">
                  <c:v>2.644318E-2</c:v>
                </c:pt>
                <c:pt idx="682">
                  <c:v>3.6594840000000002E-3</c:v>
                </c:pt>
                <c:pt idx="683">
                  <c:v>-2.75187E-2</c:v>
                </c:pt>
                <c:pt idx="684">
                  <c:v>-4.781494E-2</c:v>
                </c:pt>
                <c:pt idx="685">
                  <c:v>-6.0064289999999999E-2</c:v>
                </c:pt>
                <c:pt idx="686">
                  <c:v>-6.7315269999999996E-2</c:v>
                </c:pt>
                <c:pt idx="687">
                  <c:v>-6.9138820000000004E-2</c:v>
                </c:pt>
                <c:pt idx="688">
                  <c:v>-8.79355E-2</c:v>
                </c:pt>
                <c:pt idx="689">
                  <c:v>-7.2071179999999999E-2</c:v>
                </c:pt>
                <c:pt idx="690">
                  <c:v>-6.6473920000000006E-2</c:v>
                </c:pt>
                <c:pt idx="691">
                  <c:v>-6.0800680000000003E-2</c:v>
                </c:pt>
                <c:pt idx="692">
                  <c:v>-6.6247520000000004E-2</c:v>
                </c:pt>
                <c:pt idx="693">
                  <c:v>-7.8675980000000006E-2</c:v>
                </c:pt>
                <c:pt idx="694">
                  <c:v>-8.478811E-2</c:v>
                </c:pt>
                <c:pt idx="695">
                  <c:v>-6.8540160000000003E-2</c:v>
                </c:pt>
                <c:pt idx="696">
                  <c:v>-6.3208680000000003E-2</c:v>
                </c:pt>
                <c:pt idx="697">
                  <c:v>-5.865161E-2</c:v>
                </c:pt>
                <c:pt idx="698">
                  <c:v>-6.5225809999999995E-2</c:v>
                </c:pt>
                <c:pt idx="699">
                  <c:v>-6.100291E-2</c:v>
                </c:pt>
                <c:pt idx="700">
                  <c:v>-4.5812940000000003E-2</c:v>
                </c:pt>
                <c:pt idx="701">
                  <c:v>-3.056408E-2</c:v>
                </c:pt>
                <c:pt idx="702">
                  <c:v>-5.2906549999999997E-2</c:v>
                </c:pt>
                <c:pt idx="703">
                  <c:v>-7.406799E-2</c:v>
                </c:pt>
                <c:pt idx="704">
                  <c:v>-9.4655539999999996E-2</c:v>
                </c:pt>
                <c:pt idx="705">
                  <c:v>-7.8212429999999999E-2</c:v>
                </c:pt>
                <c:pt idx="706">
                  <c:v>-7.0548680000000002E-2</c:v>
                </c:pt>
                <c:pt idx="707">
                  <c:v>-6.2023500000000002E-2</c:v>
                </c:pt>
                <c:pt idx="708">
                  <c:v>-6.3185859999999996E-2</c:v>
                </c:pt>
                <c:pt idx="709">
                  <c:v>-5.2145320000000002E-2</c:v>
                </c:pt>
                <c:pt idx="710">
                  <c:v>-4.61494E-2</c:v>
                </c:pt>
                <c:pt idx="711">
                  <c:v>-3.5108250000000001E-2</c:v>
                </c:pt>
                <c:pt idx="712">
                  <c:v>-1.4857739999999999E-2</c:v>
                </c:pt>
                <c:pt idx="713">
                  <c:v>1.075184E-2</c:v>
                </c:pt>
                <c:pt idx="714">
                  <c:v>2.5815129999999999E-2</c:v>
                </c:pt>
                <c:pt idx="715">
                  <c:v>1.7252340000000001E-2</c:v>
                </c:pt>
                <c:pt idx="716">
                  <c:v>-1.6831550000000001E-2</c:v>
                </c:pt>
                <c:pt idx="717">
                  <c:v>-3.88014E-2</c:v>
                </c:pt>
                <c:pt idx="718">
                  <c:v>-4.3681440000000002E-2</c:v>
                </c:pt>
                <c:pt idx="719">
                  <c:v>-2.778479E-2</c:v>
                </c:pt>
                <c:pt idx="720">
                  <c:v>-1.509341E-2</c:v>
                </c:pt>
                <c:pt idx="721">
                  <c:v>-3.64956E-3</c:v>
                </c:pt>
                <c:pt idx="722">
                  <c:v>1.1332149999999999E-3</c:v>
                </c:pt>
                <c:pt idx="723">
                  <c:v>-6.6220790000000003E-3</c:v>
                </c:pt>
                <c:pt idx="724">
                  <c:v>-3.401448E-2</c:v>
                </c:pt>
                <c:pt idx="725">
                  <c:v>-7.0903649999999999E-2</c:v>
                </c:pt>
                <c:pt idx="726">
                  <c:v>-8.9778650000000002E-2</c:v>
                </c:pt>
                <c:pt idx="727">
                  <c:v>-6.1696630000000002E-2</c:v>
                </c:pt>
                <c:pt idx="728">
                  <c:v>-4.7215229999999997E-2</c:v>
                </c:pt>
                <c:pt idx="729">
                  <c:v>-2.4044630000000001E-2</c:v>
                </c:pt>
                <c:pt idx="730">
                  <c:v>-2.2505859999999999E-2</c:v>
                </c:pt>
                <c:pt idx="731">
                  <c:v>-4.4601889999999998E-2</c:v>
                </c:pt>
                <c:pt idx="732">
                  <c:v>-7.5341190000000002E-2</c:v>
                </c:pt>
                <c:pt idx="733">
                  <c:v>-0.10151930000000001</c:v>
                </c:pt>
                <c:pt idx="734">
                  <c:v>-0.1065376</c:v>
                </c:pt>
                <c:pt idx="735">
                  <c:v>-8.2818450000000002E-2</c:v>
                </c:pt>
                <c:pt idx="736">
                  <c:v>-4.297455E-2</c:v>
                </c:pt>
                <c:pt idx="737">
                  <c:v>-3.5529379999999999E-2</c:v>
                </c:pt>
                <c:pt idx="738">
                  <c:v>-5.9845139999999998E-2</c:v>
                </c:pt>
                <c:pt idx="739">
                  <c:v>-8.5477300000000006E-2</c:v>
                </c:pt>
                <c:pt idx="740">
                  <c:v>-0.1044851</c:v>
                </c:pt>
                <c:pt idx="741">
                  <c:v>-0.1049962</c:v>
                </c:pt>
                <c:pt idx="742">
                  <c:v>-7.9996349999999994E-2</c:v>
                </c:pt>
                <c:pt idx="743">
                  <c:v>-5.0422620000000001E-2</c:v>
                </c:pt>
                <c:pt idx="744">
                  <c:v>-2.9913439999999999E-2</c:v>
                </c:pt>
                <c:pt idx="745">
                  <c:v>-8.1273839999999997E-5</c:v>
                </c:pt>
                <c:pt idx="746">
                  <c:v>9.1998210000000004E-3</c:v>
                </c:pt>
                <c:pt idx="747">
                  <c:v>-7.8266310000000006E-3</c:v>
                </c:pt>
                <c:pt idx="748">
                  <c:v>-2.4047720000000002E-2</c:v>
                </c:pt>
                <c:pt idx="749">
                  <c:v>-3.683579E-2</c:v>
                </c:pt>
                <c:pt idx="750">
                  <c:v>-6.0297879999999998E-2</c:v>
                </c:pt>
                <c:pt idx="751">
                  <c:v>-4.9761939999999998E-2</c:v>
                </c:pt>
                <c:pt idx="752">
                  <c:v>-2.5827059999999999E-2</c:v>
                </c:pt>
                <c:pt idx="753">
                  <c:v>-1.204935E-2</c:v>
                </c:pt>
                <c:pt idx="754">
                  <c:v>-3.2007530000000002E-3</c:v>
                </c:pt>
                <c:pt idx="755">
                  <c:v>-6.1676279999999997E-3</c:v>
                </c:pt>
                <c:pt idx="756">
                  <c:v>-1.470398E-2</c:v>
                </c:pt>
                <c:pt idx="757">
                  <c:v>-8.2320589999999999E-3</c:v>
                </c:pt>
                <c:pt idx="758">
                  <c:v>1.4284759999999999E-3</c:v>
                </c:pt>
                <c:pt idx="759">
                  <c:v>-8.1162860000000003E-3</c:v>
                </c:pt>
                <c:pt idx="760">
                  <c:v>-2.7189399999999999E-2</c:v>
                </c:pt>
                <c:pt idx="761">
                  <c:v>-5.0480619999999997E-2</c:v>
                </c:pt>
                <c:pt idx="762">
                  <c:v>-5.5102239999999997E-2</c:v>
                </c:pt>
                <c:pt idx="763">
                  <c:v>-5.2329130000000001E-2</c:v>
                </c:pt>
                <c:pt idx="764">
                  <c:v>-3.7839079999999997E-2</c:v>
                </c:pt>
                <c:pt idx="765">
                  <c:v>-5.3914839999999999E-2</c:v>
                </c:pt>
                <c:pt idx="766">
                  <c:v>-5.3996269999999999E-2</c:v>
                </c:pt>
                <c:pt idx="767">
                  <c:v>-5.5273750000000003E-2</c:v>
                </c:pt>
                <c:pt idx="768">
                  <c:v>-3.7769049999999998E-2</c:v>
                </c:pt>
                <c:pt idx="769">
                  <c:v>-3.079908E-2</c:v>
                </c:pt>
                <c:pt idx="770">
                  <c:v>-3.8486190000000003E-2</c:v>
                </c:pt>
                <c:pt idx="771">
                  <c:v>-3.3959389999999999E-2</c:v>
                </c:pt>
                <c:pt idx="772">
                  <c:v>-1.324468E-2</c:v>
                </c:pt>
                <c:pt idx="773">
                  <c:v>1.461749E-2</c:v>
                </c:pt>
                <c:pt idx="774">
                  <c:v>1.4664079999999999E-2</c:v>
                </c:pt>
                <c:pt idx="775">
                  <c:v>-2.7325769999999999E-2</c:v>
                </c:pt>
                <c:pt idx="776">
                  <c:v>-7.2164790000000006E-2</c:v>
                </c:pt>
                <c:pt idx="777">
                  <c:v>-8.4304889999999993E-2</c:v>
                </c:pt>
                <c:pt idx="778">
                  <c:v>-7.2210800000000006E-2</c:v>
                </c:pt>
                <c:pt idx="779">
                  <c:v>-4.6770989999999998E-2</c:v>
                </c:pt>
                <c:pt idx="780">
                  <c:v>-6.0158499999999997E-2</c:v>
                </c:pt>
                <c:pt idx="781">
                  <c:v>-7.667889E-2</c:v>
                </c:pt>
                <c:pt idx="782">
                  <c:v>-0.10087939999999999</c:v>
                </c:pt>
                <c:pt idx="783">
                  <c:v>-0.1145018</c:v>
                </c:pt>
                <c:pt idx="784">
                  <c:v>-8.5388220000000001E-2</c:v>
                </c:pt>
                <c:pt idx="785">
                  <c:v>-4.7926400000000001E-2</c:v>
                </c:pt>
                <c:pt idx="786">
                  <c:v>-2.682412E-2</c:v>
                </c:pt>
                <c:pt idx="787">
                  <c:v>-3.1113390000000001E-2</c:v>
                </c:pt>
                <c:pt idx="788">
                  <c:v>-3.948248E-2</c:v>
                </c:pt>
                <c:pt idx="789">
                  <c:v>-5.966552E-2</c:v>
                </c:pt>
                <c:pt idx="790">
                  <c:v>-6.6395830000000003E-2</c:v>
                </c:pt>
                <c:pt idx="791">
                  <c:v>-7.6092439999999997E-2</c:v>
                </c:pt>
                <c:pt idx="792">
                  <c:v>-8.8592130000000005E-2</c:v>
                </c:pt>
                <c:pt idx="793">
                  <c:v>-9.008381E-2</c:v>
                </c:pt>
                <c:pt idx="794">
                  <c:v>-7.5766130000000001E-2</c:v>
                </c:pt>
                <c:pt idx="795">
                  <c:v>-7.7993279999999998E-2</c:v>
                </c:pt>
                <c:pt idx="796">
                  <c:v>-8.6644559999999995E-2</c:v>
                </c:pt>
                <c:pt idx="797">
                  <c:v>-8.6860149999999997E-2</c:v>
                </c:pt>
                <c:pt idx="798">
                  <c:v>-7.9143519999999995E-2</c:v>
                </c:pt>
                <c:pt idx="799">
                  <c:v>-7.1820739999999994E-2</c:v>
                </c:pt>
                <c:pt idx="800">
                  <c:v>-3.8738759999999997E-2</c:v>
                </c:pt>
                <c:pt idx="801">
                  <c:v>-2.2336789999999999E-2</c:v>
                </c:pt>
                <c:pt idx="802">
                  <c:v>-3.1676599999999999E-2</c:v>
                </c:pt>
                <c:pt idx="803">
                  <c:v>-2.8045609999999999E-2</c:v>
                </c:pt>
                <c:pt idx="804">
                  <c:v>-3.3453150000000001E-2</c:v>
                </c:pt>
                <c:pt idx="805">
                  <c:v>-6.172677E-2</c:v>
                </c:pt>
                <c:pt idx="806">
                  <c:v>-5.0242519999999999E-2</c:v>
                </c:pt>
                <c:pt idx="807">
                  <c:v>-5.0152950000000002E-2</c:v>
                </c:pt>
                <c:pt idx="808">
                  <c:v>-5.5101249999999997E-2</c:v>
                </c:pt>
                <c:pt idx="809">
                  <c:v>-4.7659930000000003E-2</c:v>
                </c:pt>
                <c:pt idx="810">
                  <c:v>-4.2561880000000003E-2</c:v>
                </c:pt>
                <c:pt idx="811">
                  <c:v>-7.3715890000000006E-2</c:v>
                </c:pt>
                <c:pt idx="812">
                  <c:v>-8.6677879999999999E-2</c:v>
                </c:pt>
                <c:pt idx="813">
                  <c:v>-8.6549249999999994E-2</c:v>
                </c:pt>
                <c:pt idx="814">
                  <c:v>-8.2791260000000005E-2</c:v>
                </c:pt>
                <c:pt idx="815">
                  <c:v>-7.2810479999999997E-2</c:v>
                </c:pt>
                <c:pt idx="816">
                  <c:v>-7.2133459999999996E-2</c:v>
                </c:pt>
                <c:pt idx="817">
                  <c:v>-8.5714609999999997E-2</c:v>
                </c:pt>
                <c:pt idx="818">
                  <c:v>-7.0423299999999994E-2</c:v>
                </c:pt>
                <c:pt idx="819">
                  <c:v>-6.7424120000000004E-2</c:v>
                </c:pt>
                <c:pt idx="820">
                  <c:v>-5.9391659999999999E-2</c:v>
                </c:pt>
                <c:pt idx="821">
                  <c:v>-6.7232959999999994E-2</c:v>
                </c:pt>
                <c:pt idx="822">
                  <c:v>-5.7286190000000001E-2</c:v>
                </c:pt>
                <c:pt idx="823">
                  <c:v>-4.592135E-2</c:v>
                </c:pt>
                <c:pt idx="824">
                  <c:v>-3.071641E-2</c:v>
                </c:pt>
                <c:pt idx="825">
                  <c:v>-2.5040199999999999E-2</c:v>
                </c:pt>
                <c:pt idx="826">
                  <c:v>-2.8560640000000002E-2</c:v>
                </c:pt>
                <c:pt idx="827">
                  <c:v>-4.213604E-2</c:v>
                </c:pt>
                <c:pt idx="828">
                  <c:v>-3.3174919999999997E-2</c:v>
                </c:pt>
                <c:pt idx="829">
                  <c:v>-8.8942259999999999E-3</c:v>
                </c:pt>
                <c:pt idx="830">
                  <c:v>-6.0945959999999999E-3</c:v>
                </c:pt>
                <c:pt idx="831">
                  <c:v>-5.5126790000000004E-3</c:v>
                </c:pt>
                <c:pt idx="832">
                  <c:v>-4.1715339999999997E-2</c:v>
                </c:pt>
                <c:pt idx="833">
                  <c:v>-5.9040009999999997E-2</c:v>
                </c:pt>
                <c:pt idx="834">
                  <c:v>-5.8470620000000001E-2</c:v>
                </c:pt>
                <c:pt idx="835">
                  <c:v>-5.0940270000000003E-2</c:v>
                </c:pt>
                <c:pt idx="836">
                  <c:v>-2.8398820000000002E-2</c:v>
                </c:pt>
                <c:pt idx="837">
                  <c:v>5.3901670000000004E-3</c:v>
                </c:pt>
                <c:pt idx="838">
                  <c:v>1.7232669999999999E-2</c:v>
                </c:pt>
                <c:pt idx="839">
                  <c:v>2.0331720000000001E-2</c:v>
                </c:pt>
                <c:pt idx="840">
                  <c:v>-1.171495E-2</c:v>
                </c:pt>
                <c:pt idx="841">
                  <c:v>-2.7894309999999999E-2</c:v>
                </c:pt>
                <c:pt idx="842">
                  <c:v>-2.1478339999999999E-2</c:v>
                </c:pt>
                <c:pt idx="843">
                  <c:v>-4.8505310000000003E-4</c:v>
                </c:pt>
                <c:pt idx="844">
                  <c:v>7.5464249999999998E-3</c:v>
                </c:pt>
                <c:pt idx="845">
                  <c:v>-5.9665500000000002E-3</c:v>
                </c:pt>
                <c:pt idx="846">
                  <c:v>-3.1298470000000002E-2</c:v>
                </c:pt>
                <c:pt idx="847">
                  <c:v>-5.8378689999999997E-2</c:v>
                </c:pt>
                <c:pt idx="848">
                  <c:v>-7.0508409999999994E-2</c:v>
                </c:pt>
                <c:pt idx="849">
                  <c:v>-7.1046429999999994E-2</c:v>
                </c:pt>
                <c:pt idx="850">
                  <c:v>-5.942128E-2</c:v>
                </c:pt>
                <c:pt idx="851">
                  <c:v>-4.6845339999999999E-2</c:v>
                </c:pt>
                <c:pt idx="852">
                  <c:v>-3.2577740000000001E-2</c:v>
                </c:pt>
                <c:pt idx="853">
                  <c:v>-2.7915499999999999E-2</c:v>
                </c:pt>
                <c:pt idx="854">
                  <c:v>-3.435436E-2</c:v>
                </c:pt>
                <c:pt idx="855">
                  <c:v>-5.1716539999999998E-2</c:v>
                </c:pt>
                <c:pt idx="856">
                  <c:v>-6.4976300000000001E-2</c:v>
                </c:pt>
                <c:pt idx="857">
                  <c:v>-7.0772989999999994E-2</c:v>
                </c:pt>
                <c:pt idx="858">
                  <c:v>-5.903887E-2</c:v>
                </c:pt>
                <c:pt idx="859">
                  <c:v>-4.6216779999999999E-2</c:v>
                </c:pt>
                <c:pt idx="860">
                  <c:v>-4.3906239999999999E-2</c:v>
                </c:pt>
                <c:pt idx="861">
                  <c:v>-5.4504379999999998E-2</c:v>
                </c:pt>
                <c:pt idx="862">
                  <c:v>-6.494904E-2</c:v>
                </c:pt>
                <c:pt idx="863">
                  <c:v>-6.494904E-2</c:v>
                </c:pt>
                <c:pt idx="864">
                  <c:v>-6.494904E-2</c:v>
                </c:pt>
                <c:pt idx="865">
                  <c:v>-6.494904E-2</c:v>
                </c:pt>
                <c:pt idx="866">
                  <c:v>-6.494904E-2</c:v>
                </c:pt>
                <c:pt idx="867">
                  <c:v>-6.494904E-2</c:v>
                </c:pt>
                <c:pt idx="868">
                  <c:v>-6.494904E-2</c:v>
                </c:pt>
                <c:pt idx="869">
                  <c:v>-6.494904E-2</c:v>
                </c:pt>
                <c:pt idx="870">
                  <c:v>-6.494904E-2</c:v>
                </c:pt>
                <c:pt idx="871">
                  <c:v>-6.494904E-2</c:v>
                </c:pt>
                <c:pt idx="872">
                  <c:v>-6.494904E-2</c:v>
                </c:pt>
                <c:pt idx="873">
                  <c:v>-6.494904E-2</c:v>
                </c:pt>
                <c:pt idx="874">
                  <c:v>-6.494904E-2</c:v>
                </c:pt>
                <c:pt idx="875">
                  <c:v>-6.494904E-2</c:v>
                </c:pt>
                <c:pt idx="876">
                  <c:v>-6.494904E-2</c:v>
                </c:pt>
                <c:pt idx="877">
                  <c:v>-6.494904E-2</c:v>
                </c:pt>
                <c:pt idx="878">
                  <c:v>-6.494904E-2</c:v>
                </c:pt>
                <c:pt idx="879">
                  <c:v>-6.494904E-2</c:v>
                </c:pt>
                <c:pt idx="880">
                  <c:v>-6.494904E-2</c:v>
                </c:pt>
                <c:pt idx="881">
                  <c:v>-6.494904E-2</c:v>
                </c:pt>
                <c:pt idx="882">
                  <c:v>-6.494904E-2</c:v>
                </c:pt>
                <c:pt idx="883">
                  <c:v>-6.494904E-2</c:v>
                </c:pt>
                <c:pt idx="884">
                  <c:v>-6.494904E-2</c:v>
                </c:pt>
                <c:pt idx="885">
                  <c:v>-6.494904E-2</c:v>
                </c:pt>
                <c:pt idx="886">
                  <c:v>-6.494904E-2</c:v>
                </c:pt>
                <c:pt idx="887">
                  <c:v>-6.494904E-2</c:v>
                </c:pt>
                <c:pt idx="888">
                  <c:v>-6.494904E-2</c:v>
                </c:pt>
                <c:pt idx="889">
                  <c:v>-6.494904E-2</c:v>
                </c:pt>
                <c:pt idx="890">
                  <c:v>-6.494904E-2</c:v>
                </c:pt>
                <c:pt idx="891">
                  <c:v>-6.494904E-2</c:v>
                </c:pt>
                <c:pt idx="892">
                  <c:v>-6.494904E-2</c:v>
                </c:pt>
                <c:pt idx="893">
                  <c:v>-6.494904E-2</c:v>
                </c:pt>
                <c:pt idx="894">
                  <c:v>-6.494904E-2</c:v>
                </c:pt>
                <c:pt idx="895">
                  <c:v>-6.494904E-2</c:v>
                </c:pt>
                <c:pt idx="896">
                  <c:v>-6.494904E-2</c:v>
                </c:pt>
                <c:pt idx="897">
                  <c:v>-6.494904E-2</c:v>
                </c:pt>
                <c:pt idx="898">
                  <c:v>-6.494904E-2</c:v>
                </c:pt>
                <c:pt idx="899">
                  <c:v>-6.494904E-2</c:v>
                </c:pt>
                <c:pt idx="900">
                  <c:v>-6.494904E-2</c:v>
                </c:pt>
                <c:pt idx="901">
                  <c:v>-6.494904E-2</c:v>
                </c:pt>
                <c:pt idx="902">
                  <c:v>-6.494904E-2</c:v>
                </c:pt>
                <c:pt idx="903">
                  <c:v>-6.494904E-2</c:v>
                </c:pt>
                <c:pt idx="904">
                  <c:v>-6.494904E-2</c:v>
                </c:pt>
                <c:pt idx="905">
                  <c:v>-6.494904E-2</c:v>
                </c:pt>
                <c:pt idx="906">
                  <c:v>-6.494904E-2</c:v>
                </c:pt>
                <c:pt idx="907">
                  <c:v>-6.494904E-2</c:v>
                </c:pt>
                <c:pt idx="908">
                  <c:v>-6.494904E-2</c:v>
                </c:pt>
                <c:pt idx="909">
                  <c:v>-6.494904E-2</c:v>
                </c:pt>
                <c:pt idx="910">
                  <c:v>-6.494904E-2</c:v>
                </c:pt>
                <c:pt idx="911">
                  <c:v>-6.494904E-2</c:v>
                </c:pt>
                <c:pt idx="912">
                  <c:v>-6.494904E-2</c:v>
                </c:pt>
                <c:pt idx="913">
                  <c:v>-6.494904E-2</c:v>
                </c:pt>
                <c:pt idx="914">
                  <c:v>-6.494904E-2</c:v>
                </c:pt>
                <c:pt idx="915">
                  <c:v>-6.494904E-2</c:v>
                </c:pt>
                <c:pt idx="916">
                  <c:v>-6.494904E-2</c:v>
                </c:pt>
                <c:pt idx="917">
                  <c:v>-6.494904E-2</c:v>
                </c:pt>
                <c:pt idx="918">
                  <c:v>-6.494904E-2</c:v>
                </c:pt>
                <c:pt idx="919">
                  <c:v>-6.494904E-2</c:v>
                </c:pt>
                <c:pt idx="920">
                  <c:v>-6.494904E-2</c:v>
                </c:pt>
                <c:pt idx="921">
                  <c:v>-6.494904E-2</c:v>
                </c:pt>
                <c:pt idx="922">
                  <c:v>-6.494904E-2</c:v>
                </c:pt>
                <c:pt idx="923">
                  <c:v>-6.494904E-2</c:v>
                </c:pt>
                <c:pt idx="924">
                  <c:v>-6.494904E-2</c:v>
                </c:pt>
                <c:pt idx="925">
                  <c:v>-6.494904E-2</c:v>
                </c:pt>
                <c:pt idx="926">
                  <c:v>-6.494904E-2</c:v>
                </c:pt>
                <c:pt idx="927">
                  <c:v>-6.494904E-2</c:v>
                </c:pt>
                <c:pt idx="928">
                  <c:v>-6.494904E-2</c:v>
                </c:pt>
                <c:pt idx="929">
                  <c:v>-6.494904E-2</c:v>
                </c:pt>
                <c:pt idx="930">
                  <c:v>-6.494904E-2</c:v>
                </c:pt>
                <c:pt idx="931">
                  <c:v>-6.494904E-2</c:v>
                </c:pt>
                <c:pt idx="932">
                  <c:v>-6.494904E-2</c:v>
                </c:pt>
                <c:pt idx="933">
                  <c:v>-6.494904E-2</c:v>
                </c:pt>
                <c:pt idx="934">
                  <c:v>-6.494904E-2</c:v>
                </c:pt>
                <c:pt idx="935">
                  <c:v>-6.494904E-2</c:v>
                </c:pt>
                <c:pt idx="936">
                  <c:v>-6.494904E-2</c:v>
                </c:pt>
                <c:pt idx="937">
                  <c:v>-6.494904E-2</c:v>
                </c:pt>
                <c:pt idx="938">
                  <c:v>-6.494904E-2</c:v>
                </c:pt>
                <c:pt idx="939">
                  <c:v>-6.494904E-2</c:v>
                </c:pt>
                <c:pt idx="940">
                  <c:v>-6.494904E-2</c:v>
                </c:pt>
                <c:pt idx="941">
                  <c:v>-6.494904E-2</c:v>
                </c:pt>
                <c:pt idx="942">
                  <c:v>-6.494904E-2</c:v>
                </c:pt>
                <c:pt idx="943">
                  <c:v>-6.494904E-2</c:v>
                </c:pt>
                <c:pt idx="944">
                  <c:v>-6.494904E-2</c:v>
                </c:pt>
                <c:pt idx="945">
                  <c:v>-6.494904E-2</c:v>
                </c:pt>
                <c:pt idx="946">
                  <c:v>-6.494904E-2</c:v>
                </c:pt>
                <c:pt idx="947">
                  <c:v>-6.494904E-2</c:v>
                </c:pt>
                <c:pt idx="948">
                  <c:v>-6.494904E-2</c:v>
                </c:pt>
                <c:pt idx="949">
                  <c:v>-6.494904E-2</c:v>
                </c:pt>
                <c:pt idx="950">
                  <c:v>-6.494904E-2</c:v>
                </c:pt>
                <c:pt idx="951">
                  <c:v>-6.494904E-2</c:v>
                </c:pt>
                <c:pt idx="952">
                  <c:v>-6.494904E-2</c:v>
                </c:pt>
                <c:pt idx="953">
                  <c:v>-6.494904E-2</c:v>
                </c:pt>
                <c:pt idx="954">
                  <c:v>-6.494904E-2</c:v>
                </c:pt>
                <c:pt idx="955">
                  <c:v>-6.494904E-2</c:v>
                </c:pt>
                <c:pt idx="956">
                  <c:v>-6.494904E-2</c:v>
                </c:pt>
                <c:pt idx="957">
                  <c:v>-6.494904E-2</c:v>
                </c:pt>
                <c:pt idx="958">
                  <c:v>-6.494904E-2</c:v>
                </c:pt>
                <c:pt idx="959">
                  <c:v>-6.494904E-2</c:v>
                </c:pt>
                <c:pt idx="960">
                  <c:v>-6.494904E-2</c:v>
                </c:pt>
                <c:pt idx="961">
                  <c:v>-6.494904E-2</c:v>
                </c:pt>
                <c:pt idx="962">
                  <c:v>-6.494904E-2</c:v>
                </c:pt>
                <c:pt idx="963">
                  <c:v>-6.494904E-2</c:v>
                </c:pt>
                <c:pt idx="964">
                  <c:v>-6.494904E-2</c:v>
                </c:pt>
                <c:pt idx="965">
                  <c:v>-6.494904E-2</c:v>
                </c:pt>
                <c:pt idx="966">
                  <c:v>-6.494904E-2</c:v>
                </c:pt>
                <c:pt idx="967">
                  <c:v>-6.494904E-2</c:v>
                </c:pt>
                <c:pt idx="968">
                  <c:v>-6.494904E-2</c:v>
                </c:pt>
                <c:pt idx="969">
                  <c:v>-6.494904E-2</c:v>
                </c:pt>
                <c:pt idx="970">
                  <c:v>-6.494904E-2</c:v>
                </c:pt>
                <c:pt idx="971">
                  <c:v>-6.494904E-2</c:v>
                </c:pt>
                <c:pt idx="972">
                  <c:v>-6.494904E-2</c:v>
                </c:pt>
                <c:pt idx="973">
                  <c:v>-6.494904E-2</c:v>
                </c:pt>
                <c:pt idx="974">
                  <c:v>-6.494904E-2</c:v>
                </c:pt>
                <c:pt idx="975">
                  <c:v>-6.494904E-2</c:v>
                </c:pt>
                <c:pt idx="976">
                  <c:v>-6.494904E-2</c:v>
                </c:pt>
                <c:pt idx="977">
                  <c:v>-6.494904E-2</c:v>
                </c:pt>
                <c:pt idx="978">
                  <c:v>-6.494904E-2</c:v>
                </c:pt>
                <c:pt idx="979">
                  <c:v>-6.494904E-2</c:v>
                </c:pt>
                <c:pt idx="980">
                  <c:v>-6.494904E-2</c:v>
                </c:pt>
                <c:pt idx="981">
                  <c:v>-6.494904E-2</c:v>
                </c:pt>
                <c:pt idx="982">
                  <c:v>-6.494904E-2</c:v>
                </c:pt>
                <c:pt idx="983">
                  <c:v>-6.494904E-2</c:v>
                </c:pt>
                <c:pt idx="984">
                  <c:v>-6.494904E-2</c:v>
                </c:pt>
                <c:pt idx="985">
                  <c:v>-6.494904E-2</c:v>
                </c:pt>
                <c:pt idx="986">
                  <c:v>-6.494904E-2</c:v>
                </c:pt>
                <c:pt idx="987">
                  <c:v>-6.494904E-2</c:v>
                </c:pt>
                <c:pt idx="988">
                  <c:v>-6.494904E-2</c:v>
                </c:pt>
                <c:pt idx="989">
                  <c:v>-6.494904E-2</c:v>
                </c:pt>
                <c:pt idx="990">
                  <c:v>-6.494904E-2</c:v>
                </c:pt>
                <c:pt idx="991">
                  <c:v>-6.494904E-2</c:v>
                </c:pt>
                <c:pt idx="992">
                  <c:v>-6.494904E-2</c:v>
                </c:pt>
                <c:pt idx="993">
                  <c:v>-6.494904E-2</c:v>
                </c:pt>
                <c:pt idx="994">
                  <c:v>-6.494904E-2</c:v>
                </c:pt>
                <c:pt idx="995">
                  <c:v>-6.494904E-2</c:v>
                </c:pt>
                <c:pt idx="996">
                  <c:v>-6.494904E-2</c:v>
                </c:pt>
                <c:pt idx="997">
                  <c:v>-6.494904E-2</c:v>
                </c:pt>
                <c:pt idx="998">
                  <c:v>-6.494904E-2</c:v>
                </c:pt>
                <c:pt idx="999">
                  <c:v>-6.494904E-2</c:v>
                </c:pt>
                <c:pt idx="1000">
                  <c:v>-6.494904E-2</c:v>
                </c:pt>
                <c:pt idx="1001">
                  <c:v>-6.494904E-2</c:v>
                </c:pt>
                <c:pt idx="1002">
                  <c:v>-6.494904E-2</c:v>
                </c:pt>
                <c:pt idx="1003">
                  <c:v>-6.494904E-2</c:v>
                </c:pt>
                <c:pt idx="1004">
                  <c:v>-6.494904E-2</c:v>
                </c:pt>
                <c:pt idx="1005">
                  <c:v>-6.494904E-2</c:v>
                </c:pt>
                <c:pt idx="1006">
                  <c:v>-6.494904E-2</c:v>
                </c:pt>
                <c:pt idx="1007">
                  <c:v>-6.494904E-2</c:v>
                </c:pt>
                <c:pt idx="1008">
                  <c:v>-6.494904E-2</c:v>
                </c:pt>
                <c:pt idx="1009">
                  <c:v>-6.494904E-2</c:v>
                </c:pt>
                <c:pt idx="1010">
                  <c:v>-6.494904E-2</c:v>
                </c:pt>
                <c:pt idx="1011">
                  <c:v>-6.494904E-2</c:v>
                </c:pt>
                <c:pt idx="1012">
                  <c:v>-6.494904E-2</c:v>
                </c:pt>
                <c:pt idx="1013">
                  <c:v>-6.494904E-2</c:v>
                </c:pt>
                <c:pt idx="1014">
                  <c:v>-6.494904E-2</c:v>
                </c:pt>
                <c:pt idx="1015">
                  <c:v>-6.494904E-2</c:v>
                </c:pt>
                <c:pt idx="1016">
                  <c:v>-6.494904E-2</c:v>
                </c:pt>
                <c:pt idx="1017">
                  <c:v>-6.494904E-2</c:v>
                </c:pt>
                <c:pt idx="1018">
                  <c:v>-6.494904E-2</c:v>
                </c:pt>
                <c:pt idx="1019">
                  <c:v>-6.494904E-2</c:v>
                </c:pt>
                <c:pt idx="1020">
                  <c:v>-6.494904E-2</c:v>
                </c:pt>
                <c:pt idx="1021">
                  <c:v>-6.494904E-2</c:v>
                </c:pt>
                <c:pt idx="1022">
                  <c:v>-6.494904E-2</c:v>
                </c:pt>
                <c:pt idx="1023">
                  <c:v>-6.494904E-2</c:v>
                </c:pt>
                <c:pt idx="1024">
                  <c:v>-6.494904E-2</c:v>
                </c:pt>
                <c:pt idx="1025">
                  <c:v>-6.494904E-2</c:v>
                </c:pt>
                <c:pt idx="1026">
                  <c:v>-6.494904E-2</c:v>
                </c:pt>
                <c:pt idx="1027">
                  <c:v>-6.494904E-2</c:v>
                </c:pt>
                <c:pt idx="1028">
                  <c:v>-6.494904E-2</c:v>
                </c:pt>
                <c:pt idx="1029">
                  <c:v>-6.494904E-2</c:v>
                </c:pt>
                <c:pt idx="1030">
                  <c:v>-6.494904E-2</c:v>
                </c:pt>
                <c:pt idx="1031">
                  <c:v>-6.494904E-2</c:v>
                </c:pt>
                <c:pt idx="1032">
                  <c:v>-6.494904E-2</c:v>
                </c:pt>
                <c:pt idx="1033">
                  <c:v>-6.494904E-2</c:v>
                </c:pt>
                <c:pt idx="1034">
                  <c:v>-6.494904E-2</c:v>
                </c:pt>
                <c:pt idx="1035">
                  <c:v>-6.494904E-2</c:v>
                </c:pt>
                <c:pt idx="1036">
                  <c:v>-6.494904E-2</c:v>
                </c:pt>
                <c:pt idx="1037">
                  <c:v>-6.494904E-2</c:v>
                </c:pt>
                <c:pt idx="1038">
                  <c:v>-6.494904E-2</c:v>
                </c:pt>
                <c:pt idx="1039">
                  <c:v>-6.494904E-2</c:v>
                </c:pt>
                <c:pt idx="1040">
                  <c:v>-6.494904E-2</c:v>
                </c:pt>
                <c:pt idx="1041">
                  <c:v>-6.494904E-2</c:v>
                </c:pt>
                <c:pt idx="1042">
                  <c:v>-6.494904E-2</c:v>
                </c:pt>
                <c:pt idx="1043">
                  <c:v>-6.494904E-2</c:v>
                </c:pt>
                <c:pt idx="1044">
                  <c:v>-6.494904E-2</c:v>
                </c:pt>
                <c:pt idx="1045">
                  <c:v>-6.494904E-2</c:v>
                </c:pt>
                <c:pt idx="1046">
                  <c:v>-6.494904E-2</c:v>
                </c:pt>
                <c:pt idx="1047">
                  <c:v>-6.494904E-2</c:v>
                </c:pt>
                <c:pt idx="1048">
                  <c:v>-6.494904E-2</c:v>
                </c:pt>
                <c:pt idx="1049">
                  <c:v>-6.494904E-2</c:v>
                </c:pt>
                <c:pt idx="1050">
                  <c:v>-6.494904E-2</c:v>
                </c:pt>
                <c:pt idx="1051">
                  <c:v>-6.494904E-2</c:v>
                </c:pt>
                <c:pt idx="1052">
                  <c:v>-6.494904E-2</c:v>
                </c:pt>
                <c:pt idx="1053">
                  <c:v>-6.494904E-2</c:v>
                </c:pt>
                <c:pt idx="1054">
                  <c:v>-6.494904E-2</c:v>
                </c:pt>
                <c:pt idx="1055">
                  <c:v>-6.494904E-2</c:v>
                </c:pt>
                <c:pt idx="1056">
                  <c:v>-6.494904E-2</c:v>
                </c:pt>
                <c:pt idx="1057">
                  <c:v>-6.494904E-2</c:v>
                </c:pt>
                <c:pt idx="1058">
                  <c:v>-6.494904E-2</c:v>
                </c:pt>
                <c:pt idx="1059">
                  <c:v>-6.494904E-2</c:v>
                </c:pt>
                <c:pt idx="1060">
                  <c:v>-6.494904E-2</c:v>
                </c:pt>
                <c:pt idx="1061">
                  <c:v>-6.494904E-2</c:v>
                </c:pt>
                <c:pt idx="1062">
                  <c:v>-6.494904E-2</c:v>
                </c:pt>
                <c:pt idx="1063">
                  <c:v>-6.494904E-2</c:v>
                </c:pt>
                <c:pt idx="1064">
                  <c:v>-6.494904E-2</c:v>
                </c:pt>
                <c:pt idx="1065">
                  <c:v>-6.494904E-2</c:v>
                </c:pt>
                <c:pt idx="1066">
                  <c:v>-6.494904E-2</c:v>
                </c:pt>
                <c:pt idx="1067">
                  <c:v>-6.494904E-2</c:v>
                </c:pt>
                <c:pt idx="1068">
                  <c:v>-6.494904E-2</c:v>
                </c:pt>
                <c:pt idx="1069">
                  <c:v>-6.494904E-2</c:v>
                </c:pt>
                <c:pt idx="1070">
                  <c:v>-6.494904E-2</c:v>
                </c:pt>
                <c:pt idx="1071">
                  <c:v>-6.494904E-2</c:v>
                </c:pt>
                <c:pt idx="1072">
                  <c:v>-6.494904E-2</c:v>
                </c:pt>
                <c:pt idx="1073">
                  <c:v>-6.494904E-2</c:v>
                </c:pt>
                <c:pt idx="1074">
                  <c:v>-6.494904E-2</c:v>
                </c:pt>
                <c:pt idx="1075">
                  <c:v>-6.494904E-2</c:v>
                </c:pt>
                <c:pt idx="1076">
                  <c:v>-6.494904E-2</c:v>
                </c:pt>
                <c:pt idx="1077">
                  <c:v>-6.494904E-2</c:v>
                </c:pt>
                <c:pt idx="1078">
                  <c:v>-6.494904E-2</c:v>
                </c:pt>
                <c:pt idx="1079">
                  <c:v>-6.494904E-2</c:v>
                </c:pt>
                <c:pt idx="1080">
                  <c:v>-6.494904E-2</c:v>
                </c:pt>
                <c:pt idx="1081">
                  <c:v>-6.494904E-2</c:v>
                </c:pt>
                <c:pt idx="1082">
                  <c:v>-6.494904E-2</c:v>
                </c:pt>
                <c:pt idx="1083">
                  <c:v>-6.494904E-2</c:v>
                </c:pt>
                <c:pt idx="1084">
                  <c:v>-6.494904E-2</c:v>
                </c:pt>
                <c:pt idx="1085">
                  <c:v>-6.494904E-2</c:v>
                </c:pt>
                <c:pt idx="1086">
                  <c:v>-6.494904E-2</c:v>
                </c:pt>
                <c:pt idx="1087">
                  <c:v>-6.494904E-2</c:v>
                </c:pt>
                <c:pt idx="1088">
                  <c:v>-6.494904E-2</c:v>
                </c:pt>
                <c:pt idx="1089">
                  <c:v>-6.494904E-2</c:v>
                </c:pt>
                <c:pt idx="1090">
                  <c:v>-6.494904E-2</c:v>
                </c:pt>
                <c:pt idx="1091">
                  <c:v>-6.494904E-2</c:v>
                </c:pt>
                <c:pt idx="1092">
                  <c:v>-6.494904E-2</c:v>
                </c:pt>
                <c:pt idx="1093">
                  <c:v>-6.494904E-2</c:v>
                </c:pt>
                <c:pt idx="1094">
                  <c:v>-6.494904E-2</c:v>
                </c:pt>
                <c:pt idx="1095">
                  <c:v>-6.494904E-2</c:v>
                </c:pt>
                <c:pt idx="1096">
                  <c:v>-6.494904E-2</c:v>
                </c:pt>
                <c:pt idx="1097">
                  <c:v>-6.494904E-2</c:v>
                </c:pt>
                <c:pt idx="1098">
                  <c:v>-6.494904E-2</c:v>
                </c:pt>
                <c:pt idx="1099">
                  <c:v>-6.494904E-2</c:v>
                </c:pt>
                <c:pt idx="1100">
                  <c:v>-6.494904E-2</c:v>
                </c:pt>
                <c:pt idx="1101">
                  <c:v>-6.494904E-2</c:v>
                </c:pt>
                <c:pt idx="1102">
                  <c:v>-6.494904E-2</c:v>
                </c:pt>
                <c:pt idx="1103">
                  <c:v>-6.494904E-2</c:v>
                </c:pt>
                <c:pt idx="1104">
                  <c:v>-6.494904E-2</c:v>
                </c:pt>
                <c:pt idx="1105">
                  <c:v>-6.494904E-2</c:v>
                </c:pt>
                <c:pt idx="1106">
                  <c:v>-6.494904E-2</c:v>
                </c:pt>
                <c:pt idx="1107">
                  <c:v>-6.494904E-2</c:v>
                </c:pt>
                <c:pt idx="1108">
                  <c:v>-6.494904E-2</c:v>
                </c:pt>
                <c:pt idx="1109">
                  <c:v>-6.494904E-2</c:v>
                </c:pt>
                <c:pt idx="1110">
                  <c:v>-6.494904E-2</c:v>
                </c:pt>
                <c:pt idx="1111">
                  <c:v>-6.494904E-2</c:v>
                </c:pt>
                <c:pt idx="1112">
                  <c:v>-6.494904E-2</c:v>
                </c:pt>
                <c:pt idx="1113">
                  <c:v>-6.494904E-2</c:v>
                </c:pt>
                <c:pt idx="1114">
                  <c:v>-6.494904E-2</c:v>
                </c:pt>
                <c:pt idx="1115">
                  <c:v>-6.494904E-2</c:v>
                </c:pt>
                <c:pt idx="1116">
                  <c:v>-6.494904E-2</c:v>
                </c:pt>
                <c:pt idx="1117">
                  <c:v>-6.494904E-2</c:v>
                </c:pt>
                <c:pt idx="1118">
                  <c:v>-6.494904E-2</c:v>
                </c:pt>
                <c:pt idx="1119">
                  <c:v>-6.494904E-2</c:v>
                </c:pt>
                <c:pt idx="1120">
                  <c:v>-6.494904E-2</c:v>
                </c:pt>
                <c:pt idx="1121">
                  <c:v>-6.494904E-2</c:v>
                </c:pt>
                <c:pt idx="1122">
                  <c:v>-6.494904E-2</c:v>
                </c:pt>
                <c:pt idx="1123">
                  <c:v>-6.494904E-2</c:v>
                </c:pt>
                <c:pt idx="1124">
                  <c:v>-6.494904E-2</c:v>
                </c:pt>
                <c:pt idx="1125">
                  <c:v>-6.494904E-2</c:v>
                </c:pt>
                <c:pt idx="11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494208"/>
        <c:axId val="441494600"/>
      </c:lineChart>
      <c:catAx>
        <c:axId val="4414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4600"/>
        <c:crosses val="autoZero"/>
        <c:auto val="1"/>
        <c:lblAlgn val="ctr"/>
        <c:lblOffset val="100"/>
        <c:noMultiLvlLbl val="0"/>
      </c:catAx>
      <c:valAx>
        <c:axId val="441494600"/>
        <c:scaling>
          <c:orientation val="minMax"/>
          <c:max val="3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 filtered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'2100 expert_Eukaryote Total RNA'!$E$1</c:f>
              <c:strCache>
                <c:ptCount val="1"/>
                <c:pt idx="0">
                  <c:v>Not Filtered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'2100 expert_Eukaryote Total RNA'!$A$2:$A$1080</c:f>
              <c:strCache>
                <c:ptCount val="1062"/>
                <c:pt idx="0">
                  <c:v>17</c:v>
                </c:pt>
                <c:pt idx="1">
                  <c:v>17.05</c:v>
                </c:pt>
                <c:pt idx="2">
                  <c:v>17.1</c:v>
                </c:pt>
                <c:pt idx="3">
                  <c:v>17.15</c:v>
                </c:pt>
                <c:pt idx="4">
                  <c:v>17.2</c:v>
                </c:pt>
                <c:pt idx="5">
                  <c:v>17.25</c:v>
                </c:pt>
                <c:pt idx="6">
                  <c:v>17.3</c:v>
                </c:pt>
                <c:pt idx="7">
                  <c:v>17.35</c:v>
                </c:pt>
                <c:pt idx="8">
                  <c:v>17.4</c:v>
                </c:pt>
                <c:pt idx="9">
                  <c:v>17.45</c:v>
                </c:pt>
                <c:pt idx="10">
                  <c:v>17.5</c:v>
                </c:pt>
                <c:pt idx="11">
                  <c:v>17.55</c:v>
                </c:pt>
                <c:pt idx="12">
                  <c:v>17.6</c:v>
                </c:pt>
                <c:pt idx="13">
                  <c:v>17.65</c:v>
                </c:pt>
                <c:pt idx="14">
                  <c:v>17.7</c:v>
                </c:pt>
                <c:pt idx="15">
                  <c:v>17.75</c:v>
                </c:pt>
                <c:pt idx="16">
                  <c:v>17.8</c:v>
                </c:pt>
                <c:pt idx="17">
                  <c:v>17.85</c:v>
                </c:pt>
                <c:pt idx="18">
                  <c:v>17.9</c:v>
                </c:pt>
                <c:pt idx="19">
                  <c:v>17.95</c:v>
                </c:pt>
                <c:pt idx="20">
                  <c:v>18</c:v>
                </c:pt>
                <c:pt idx="21">
                  <c:v>18.05</c:v>
                </c:pt>
                <c:pt idx="22">
                  <c:v>18.1</c:v>
                </c:pt>
                <c:pt idx="23">
                  <c:v>18.15</c:v>
                </c:pt>
                <c:pt idx="24">
                  <c:v>18.2</c:v>
                </c:pt>
                <c:pt idx="25">
                  <c:v>18.25</c:v>
                </c:pt>
                <c:pt idx="26">
                  <c:v>18.3</c:v>
                </c:pt>
                <c:pt idx="27">
                  <c:v>18.35</c:v>
                </c:pt>
                <c:pt idx="28">
                  <c:v>18.4</c:v>
                </c:pt>
                <c:pt idx="29">
                  <c:v>18.45</c:v>
                </c:pt>
                <c:pt idx="30">
                  <c:v>18.5</c:v>
                </c:pt>
                <c:pt idx="31">
                  <c:v>18.55</c:v>
                </c:pt>
                <c:pt idx="32">
                  <c:v>18.6</c:v>
                </c:pt>
                <c:pt idx="33">
                  <c:v>18.65</c:v>
                </c:pt>
                <c:pt idx="34">
                  <c:v>18.7</c:v>
                </c:pt>
                <c:pt idx="35">
                  <c:v>18.75</c:v>
                </c:pt>
                <c:pt idx="36">
                  <c:v>18.8</c:v>
                </c:pt>
                <c:pt idx="37">
                  <c:v>18.85</c:v>
                </c:pt>
                <c:pt idx="38">
                  <c:v>18.9</c:v>
                </c:pt>
                <c:pt idx="39">
                  <c:v>18.95</c:v>
                </c:pt>
                <c:pt idx="40">
                  <c:v>19</c:v>
                </c:pt>
                <c:pt idx="41">
                  <c:v>19.05</c:v>
                </c:pt>
                <c:pt idx="42">
                  <c:v>19.1</c:v>
                </c:pt>
                <c:pt idx="43">
                  <c:v>19.15</c:v>
                </c:pt>
                <c:pt idx="44">
                  <c:v>19.2</c:v>
                </c:pt>
                <c:pt idx="45">
                  <c:v>19.25</c:v>
                </c:pt>
                <c:pt idx="46">
                  <c:v>19.3</c:v>
                </c:pt>
                <c:pt idx="47">
                  <c:v>19.35</c:v>
                </c:pt>
                <c:pt idx="48">
                  <c:v>19.4</c:v>
                </c:pt>
                <c:pt idx="49">
                  <c:v>19.45</c:v>
                </c:pt>
                <c:pt idx="50">
                  <c:v>19.5</c:v>
                </c:pt>
                <c:pt idx="51">
                  <c:v>19.55</c:v>
                </c:pt>
                <c:pt idx="52">
                  <c:v>19.6</c:v>
                </c:pt>
                <c:pt idx="53">
                  <c:v>19.65</c:v>
                </c:pt>
                <c:pt idx="54">
                  <c:v>19.7</c:v>
                </c:pt>
                <c:pt idx="55">
                  <c:v>19.75</c:v>
                </c:pt>
                <c:pt idx="56">
                  <c:v>19.8</c:v>
                </c:pt>
                <c:pt idx="57">
                  <c:v>19.85</c:v>
                </c:pt>
                <c:pt idx="58">
                  <c:v>19.9</c:v>
                </c:pt>
                <c:pt idx="59">
                  <c:v>19.95</c:v>
                </c:pt>
                <c:pt idx="60">
                  <c:v>20</c:v>
                </c:pt>
                <c:pt idx="61">
                  <c:v>20.05</c:v>
                </c:pt>
                <c:pt idx="62">
                  <c:v>20.1</c:v>
                </c:pt>
                <c:pt idx="63">
                  <c:v>20.15</c:v>
                </c:pt>
                <c:pt idx="64">
                  <c:v>20.2</c:v>
                </c:pt>
                <c:pt idx="65">
                  <c:v>20.25</c:v>
                </c:pt>
                <c:pt idx="66">
                  <c:v>20.3</c:v>
                </c:pt>
                <c:pt idx="67">
                  <c:v>20.35</c:v>
                </c:pt>
                <c:pt idx="68">
                  <c:v>20.4</c:v>
                </c:pt>
                <c:pt idx="69">
                  <c:v>20.45</c:v>
                </c:pt>
                <c:pt idx="70">
                  <c:v>20.5</c:v>
                </c:pt>
                <c:pt idx="71">
                  <c:v>20.55</c:v>
                </c:pt>
                <c:pt idx="72">
                  <c:v>20.6</c:v>
                </c:pt>
                <c:pt idx="73">
                  <c:v>20.65</c:v>
                </c:pt>
                <c:pt idx="74">
                  <c:v>20.7</c:v>
                </c:pt>
                <c:pt idx="75">
                  <c:v>20.75</c:v>
                </c:pt>
                <c:pt idx="76">
                  <c:v>20.8</c:v>
                </c:pt>
                <c:pt idx="77">
                  <c:v>20.85</c:v>
                </c:pt>
                <c:pt idx="78">
                  <c:v>20.9</c:v>
                </c:pt>
                <c:pt idx="79">
                  <c:v>20.95</c:v>
                </c:pt>
                <c:pt idx="80">
                  <c:v>21</c:v>
                </c:pt>
                <c:pt idx="81">
                  <c:v>21.05</c:v>
                </c:pt>
                <c:pt idx="82">
                  <c:v>21.1</c:v>
                </c:pt>
                <c:pt idx="83">
                  <c:v>21.15</c:v>
                </c:pt>
                <c:pt idx="84">
                  <c:v>21.2</c:v>
                </c:pt>
                <c:pt idx="85">
                  <c:v>21.25</c:v>
                </c:pt>
                <c:pt idx="86">
                  <c:v>21.3</c:v>
                </c:pt>
                <c:pt idx="87">
                  <c:v>21.35</c:v>
                </c:pt>
                <c:pt idx="88">
                  <c:v>21.4</c:v>
                </c:pt>
                <c:pt idx="89">
                  <c:v>21.45</c:v>
                </c:pt>
                <c:pt idx="90">
                  <c:v>21.5</c:v>
                </c:pt>
                <c:pt idx="91">
                  <c:v>21.55</c:v>
                </c:pt>
                <c:pt idx="92">
                  <c:v>21.6</c:v>
                </c:pt>
                <c:pt idx="93">
                  <c:v>21.65</c:v>
                </c:pt>
                <c:pt idx="94">
                  <c:v>21.7</c:v>
                </c:pt>
                <c:pt idx="95">
                  <c:v>21.75</c:v>
                </c:pt>
                <c:pt idx="96">
                  <c:v>21.8</c:v>
                </c:pt>
                <c:pt idx="97">
                  <c:v>21.85</c:v>
                </c:pt>
                <c:pt idx="98">
                  <c:v>21.9</c:v>
                </c:pt>
                <c:pt idx="99">
                  <c:v>21.95</c:v>
                </c:pt>
                <c:pt idx="100">
                  <c:v>22</c:v>
                </c:pt>
                <c:pt idx="101">
                  <c:v>22.05</c:v>
                </c:pt>
                <c:pt idx="102">
                  <c:v>22.1</c:v>
                </c:pt>
                <c:pt idx="103">
                  <c:v>22.15</c:v>
                </c:pt>
                <c:pt idx="104">
                  <c:v>22.2</c:v>
                </c:pt>
                <c:pt idx="105">
                  <c:v>22.25</c:v>
                </c:pt>
                <c:pt idx="106">
                  <c:v>22.3</c:v>
                </c:pt>
                <c:pt idx="107">
                  <c:v>22.35</c:v>
                </c:pt>
                <c:pt idx="108">
                  <c:v>22.4</c:v>
                </c:pt>
                <c:pt idx="109">
                  <c:v>22.45</c:v>
                </c:pt>
                <c:pt idx="110">
                  <c:v>22.5</c:v>
                </c:pt>
                <c:pt idx="111">
                  <c:v>22.55</c:v>
                </c:pt>
                <c:pt idx="112">
                  <c:v>22.6</c:v>
                </c:pt>
                <c:pt idx="113">
                  <c:v>22.65</c:v>
                </c:pt>
                <c:pt idx="114">
                  <c:v>22.7</c:v>
                </c:pt>
                <c:pt idx="115">
                  <c:v>22.75</c:v>
                </c:pt>
                <c:pt idx="116">
                  <c:v>22.8</c:v>
                </c:pt>
                <c:pt idx="117">
                  <c:v>22.85</c:v>
                </c:pt>
                <c:pt idx="118">
                  <c:v>22.9</c:v>
                </c:pt>
                <c:pt idx="119">
                  <c:v>22.95</c:v>
                </c:pt>
                <c:pt idx="120">
                  <c:v>23</c:v>
                </c:pt>
                <c:pt idx="121">
                  <c:v>23.05</c:v>
                </c:pt>
                <c:pt idx="122">
                  <c:v>23.1</c:v>
                </c:pt>
                <c:pt idx="123">
                  <c:v>23.15</c:v>
                </c:pt>
                <c:pt idx="124">
                  <c:v>23.2</c:v>
                </c:pt>
                <c:pt idx="125">
                  <c:v>23.25</c:v>
                </c:pt>
                <c:pt idx="126">
                  <c:v>23.3</c:v>
                </c:pt>
                <c:pt idx="127">
                  <c:v>23.35</c:v>
                </c:pt>
                <c:pt idx="128">
                  <c:v>23.4</c:v>
                </c:pt>
                <c:pt idx="129">
                  <c:v>23.45</c:v>
                </c:pt>
                <c:pt idx="130">
                  <c:v>23.5</c:v>
                </c:pt>
                <c:pt idx="131">
                  <c:v>23.55</c:v>
                </c:pt>
                <c:pt idx="132">
                  <c:v>23.6</c:v>
                </c:pt>
                <c:pt idx="133">
                  <c:v>23.65</c:v>
                </c:pt>
                <c:pt idx="134">
                  <c:v>23.7</c:v>
                </c:pt>
                <c:pt idx="135">
                  <c:v>23.75</c:v>
                </c:pt>
                <c:pt idx="136">
                  <c:v>23.8</c:v>
                </c:pt>
                <c:pt idx="137">
                  <c:v>23.85</c:v>
                </c:pt>
                <c:pt idx="138">
                  <c:v>23.9</c:v>
                </c:pt>
                <c:pt idx="139">
                  <c:v>23.95</c:v>
                </c:pt>
                <c:pt idx="140">
                  <c:v>24</c:v>
                </c:pt>
                <c:pt idx="141">
                  <c:v>24.05</c:v>
                </c:pt>
                <c:pt idx="142">
                  <c:v>24.1</c:v>
                </c:pt>
                <c:pt idx="143">
                  <c:v>24.15</c:v>
                </c:pt>
                <c:pt idx="144">
                  <c:v>24.2</c:v>
                </c:pt>
                <c:pt idx="145">
                  <c:v>24.25</c:v>
                </c:pt>
                <c:pt idx="146">
                  <c:v>24.3</c:v>
                </c:pt>
                <c:pt idx="147">
                  <c:v>24.35</c:v>
                </c:pt>
                <c:pt idx="148">
                  <c:v>24.4</c:v>
                </c:pt>
                <c:pt idx="149">
                  <c:v>24.45</c:v>
                </c:pt>
                <c:pt idx="150">
                  <c:v>24.5</c:v>
                </c:pt>
                <c:pt idx="151">
                  <c:v>24.55</c:v>
                </c:pt>
                <c:pt idx="152">
                  <c:v>24.6</c:v>
                </c:pt>
                <c:pt idx="153">
                  <c:v>24.65</c:v>
                </c:pt>
                <c:pt idx="154">
                  <c:v>24.7</c:v>
                </c:pt>
                <c:pt idx="155">
                  <c:v>24.75</c:v>
                </c:pt>
                <c:pt idx="156">
                  <c:v>24.8</c:v>
                </c:pt>
                <c:pt idx="157">
                  <c:v>24.85</c:v>
                </c:pt>
                <c:pt idx="158">
                  <c:v>24.9</c:v>
                </c:pt>
                <c:pt idx="159">
                  <c:v>24.95</c:v>
                </c:pt>
                <c:pt idx="160">
                  <c:v>25</c:v>
                </c:pt>
                <c:pt idx="161">
                  <c:v>25.05</c:v>
                </c:pt>
                <c:pt idx="162">
                  <c:v>25.1</c:v>
                </c:pt>
                <c:pt idx="163">
                  <c:v>25.15</c:v>
                </c:pt>
                <c:pt idx="164">
                  <c:v>25.2</c:v>
                </c:pt>
                <c:pt idx="165">
                  <c:v>25.25</c:v>
                </c:pt>
                <c:pt idx="166">
                  <c:v>25.3</c:v>
                </c:pt>
                <c:pt idx="167">
                  <c:v>25.35</c:v>
                </c:pt>
                <c:pt idx="168">
                  <c:v>25.4</c:v>
                </c:pt>
                <c:pt idx="169">
                  <c:v>25.45</c:v>
                </c:pt>
                <c:pt idx="170">
                  <c:v>25.5</c:v>
                </c:pt>
                <c:pt idx="171">
                  <c:v>25.55</c:v>
                </c:pt>
                <c:pt idx="172">
                  <c:v>25.6</c:v>
                </c:pt>
                <c:pt idx="173">
                  <c:v>25.65</c:v>
                </c:pt>
                <c:pt idx="174">
                  <c:v>25.7</c:v>
                </c:pt>
                <c:pt idx="175">
                  <c:v>25.75</c:v>
                </c:pt>
                <c:pt idx="176">
                  <c:v>25.8</c:v>
                </c:pt>
                <c:pt idx="177">
                  <c:v>25.85</c:v>
                </c:pt>
                <c:pt idx="178">
                  <c:v>25.9</c:v>
                </c:pt>
                <c:pt idx="179">
                  <c:v>25.95</c:v>
                </c:pt>
                <c:pt idx="180">
                  <c:v>26</c:v>
                </c:pt>
                <c:pt idx="181">
                  <c:v>26.05</c:v>
                </c:pt>
                <c:pt idx="182">
                  <c:v>26.1</c:v>
                </c:pt>
                <c:pt idx="183">
                  <c:v>26.15</c:v>
                </c:pt>
                <c:pt idx="184">
                  <c:v>26.2</c:v>
                </c:pt>
                <c:pt idx="185">
                  <c:v>26.25</c:v>
                </c:pt>
                <c:pt idx="186">
                  <c:v>26.3</c:v>
                </c:pt>
                <c:pt idx="187">
                  <c:v>26.35</c:v>
                </c:pt>
                <c:pt idx="188">
                  <c:v>26.4</c:v>
                </c:pt>
                <c:pt idx="189">
                  <c:v>26.45</c:v>
                </c:pt>
                <c:pt idx="190">
                  <c:v>26.5</c:v>
                </c:pt>
                <c:pt idx="191">
                  <c:v>26.55</c:v>
                </c:pt>
                <c:pt idx="192">
                  <c:v>26.6</c:v>
                </c:pt>
                <c:pt idx="193">
                  <c:v>26.65</c:v>
                </c:pt>
                <c:pt idx="194">
                  <c:v>26.7</c:v>
                </c:pt>
                <c:pt idx="195">
                  <c:v>26.75</c:v>
                </c:pt>
                <c:pt idx="196">
                  <c:v>26.8</c:v>
                </c:pt>
                <c:pt idx="197">
                  <c:v>26.85</c:v>
                </c:pt>
                <c:pt idx="198">
                  <c:v>26.9</c:v>
                </c:pt>
                <c:pt idx="199">
                  <c:v>26.95</c:v>
                </c:pt>
                <c:pt idx="200">
                  <c:v>27</c:v>
                </c:pt>
                <c:pt idx="201">
                  <c:v>27.05</c:v>
                </c:pt>
                <c:pt idx="202">
                  <c:v>27.1</c:v>
                </c:pt>
                <c:pt idx="203">
                  <c:v>27.15</c:v>
                </c:pt>
                <c:pt idx="204">
                  <c:v>27.2</c:v>
                </c:pt>
                <c:pt idx="205">
                  <c:v>27.25</c:v>
                </c:pt>
                <c:pt idx="206">
                  <c:v>27.3</c:v>
                </c:pt>
                <c:pt idx="207">
                  <c:v>27.35</c:v>
                </c:pt>
                <c:pt idx="208">
                  <c:v>27.4</c:v>
                </c:pt>
                <c:pt idx="209">
                  <c:v>27.45</c:v>
                </c:pt>
                <c:pt idx="210">
                  <c:v>27.5</c:v>
                </c:pt>
                <c:pt idx="211">
                  <c:v>27.55</c:v>
                </c:pt>
                <c:pt idx="212">
                  <c:v>27.6</c:v>
                </c:pt>
                <c:pt idx="213">
                  <c:v>27.65</c:v>
                </c:pt>
                <c:pt idx="214">
                  <c:v>27.7</c:v>
                </c:pt>
                <c:pt idx="215">
                  <c:v>27.75</c:v>
                </c:pt>
                <c:pt idx="216">
                  <c:v>27.8</c:v>
                </c:pt>
                <c:pt idx="217">
                  <c:v>27.85</c:v>
                </c:pt>
                <c:pt idx="218">
                  <c:v>27.9</c:v>
                </c:pt>
                <c:pt idx="219">
                  <c:v>27.95</c:v>
                </c:pt>
                <c:pt idx="220">
                  <c:v>28</c:v>
                </c:pt>
                <c:pt idx="221">
                  <c:v>28.05</c:v>
                </c:pt>
                <c:pt idx="222">
                  <c:v>28.1</c:v>
                </c:pt>
                <c:pt idx="223">
                  <c:v>28.15</c:v>
                </c:pt>
                <c:pt idx="224">
                  <c:v>28.2</c:v>
                </c:pt>
                <c:pt idx="225">
                  <c:v>28.25</c:v>
                </c:pt>
                <c:pt idx="226">
                  <c:v>28.3</c:v>
                </c:pt>
                <c:pt idx="227">
                  <c:v>28.35</c:v>
                </c:pt>
                <c:pt idx="228">
                  <c:v>28.4</c:v>
                </c:pt>
                <c:pt idx="229">
                  <c:v>28.45</c:v>
                </c:pt>
                <c:pt idx="230">
                  <c:v>28.5</c:v>
                </c:pt>
                <c:pt idx="231">
                  <c:v>28.55</c:v>
                </c:pt>
                <c:pt idx="232">
                  <c:v>28.6</c:v>
                </c:pt>
                <c:pt idx="233">
                  <c:v>28.65</c:v>
                </c:pt>
                <c:pt idx="234">
                  <c:v>28.7</c:v>
                </c:pt>
                <c:pt idx="235">
                  <c:v>28.75</c:v>
                </c:pt>
                <c:pt idx="236">
                  <c:v>28.8</c:v>
                </c:pt>
                <c:pt idx="237">
                  <c:v>28.85</c:v>
                </c:pt>
                <c:pt idx="238">
                  <c:v>28.9</c:v>
                </c:pt>
                <c:pt idx="239">
                  <c:v>28.95</c:v>
                </c:pt>
                <c:pt idx="240">
                  <c:v>29</c:v>
                </c:pt>
                <c:pt idx="241">
                  <c:v>29.05</c:v>
                </c:pt>
                <c:pt idx="242">
                  <c:v>29.1</c:v>
                </c:pt>
                <c:pt idx="243">
                  <c:v>29.15</c:v>
                </c:pt>
                <c:pt idx="244">
                  <c:v>29.2</c:v>
                </c:pt>
                <c:pt idx="245">
                  <c:v>29.25</c:v>
                </c:pt>
                <c:pt idx="246">
                  <c:v>29.3</c:v>
                </c:pt>
                <c:pt idx="247">
                  <c:v>29.35</c:v>
                </c:pt>
                <c:pt idx="248">
                  <c:v>29.4</c:v>
                </c:pt>
                <c:pt idx="249">
                  <c:v>29.45</c:v>
                </c:pt>
                <c:pt idx="250">
                  <c:v>29.5</c:v>
                </c:pt>
                <c:pt idx="251">
                  <c:v>29.55</c:v>
                </c:pt>
                <c:pt idx="252">
                  <c:v>29.6</c:v>
                </c:pt>
                <c:pt idx="253">
                  <c:v>29.65</c:v>
                </c:pt>
                <c:pt idx="254">
                  <c:v>29.7</c:v>
                </c:pt>
                <c:pt idx="255">
                  <c:v>29.75</c:v>
                </c:pt>
                <c:pt idx="256">
                  <c:v>29.8</c:v>
                </c:pt>
                <c:pt idx="257">
                  <c:v>29.85</c:v>
                </c:pt>
                <c:pt idx="258">
                  <c:v>29.9</c:v>
                </c:pt>
                <c:pt idx="259">
                  <c:v>29.95</c:v>
                </c:pt>
                <c:pt idx="260">
                  <c:v>30</c:v>
                </c:pt>
                <c:pt idx="261">
                  <c:v>30.05</c:v>
                </c:pt>
                <c:pt idx="262">
                  <c:v>30.1</c:v>
                </c:pt>
                <c:pt idx="263">
                  <c:v>30.15</c:v>
                </c:pt>
                <c:pt idx="264">
                  <c:v>30.2</c:v>
                </c:pt>
                <c:pt idx="265">
                  <c:v>30.25</c:v>
                </c:pt>
                <c:pt idx="266">
                  <c:v>30.3</c:v>
                </c:pt>
                <c:pt idx="267">
                  <c:v>30.35</c:v>
                </c:pt>
                <c:pt idx="268">
                  <c:v>30.4</c:v>
                </c:pt>
                <c:pt idx="269">
                  <c:v>30.45</c:v>
                </c:pt>
                <c:pt idx="270">
                  <c:v>30.5</c:v>
                </c:pt>
                <c:pt idx="271">
                  <c:v>30.55</c:v>
                </c:pt>
                <c:pt idx="272">
                  <c:v>30.6</c:v>
                </c:pt>
                <c:pt idx="273">
                  <c:v>30.65</c:v>
                </c:pt>
                <c:pt idx="274">
                  <c:v>30.7</c:v>
                </c:pt>
                <c:pt idx="275">
                  <c:v>30.75</c:v>
                </c:pt>
                <c:pt idx="276">
                  <c:v>30.8</c:v>
                </c:pt>
                <c:pt idx="277">
                  <c:v>30.85</c:v>
                </c:pt>
                <c:pt idx="278">
                  <c:v>30.9</c:v>
                </c:pt>
                <c:pt idx="279">
                  <c:v>30.95</c:v>
                </c:pt>
                <c:pt idx="280">
                  <c:v>31</c:v>
                </c:pt>
                <c:pt idx="281">
                  <c:v>31.05</c:v>
                </c:pt>
                <c:pt idx="282">
                  <c:v>31.1</c:v>
                </c:pt>
                <c:pt idx="283">
                  <c:v>31.15</c:v>
                </c:pt>
                <c:pt idx="284">
                  <c:v>31.2</c:v>
                </c:pt>
                <c:pt idx="285">
                  <c:v>31.25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31.45</c:v>
                </c:pt>
                <c:pt idx="290">
                  <c:v>31.5</c:v>
                </c:pt>
                <c:pt idx="291">
                  <c:v>31.55</c:v>
                </c:pt>
                <c:pt idx="292">
                  <c:v>31.6</c:v>
                </c:pt>
                <c:pt idx="293">
                  <c:v>31.65</c:v>
                </c:pt>
                <c:pt idx="294">
                  <c:v>31.7</c:v>
                </c:pt>
                <c:pt idx="295">
                  <c:v>31.75</c:v>
                </c:pt>
                <c:pt idx="296">
                  <c:v>31.8</c:v>
                </c:pt>
                <c:pt idx="297">
                  <c:v>31.85</c:v>
                </c:pt>
                <c:pt idx="298">
                  <c:v>31.9</c:v>
                </c:pt>
                <c:pt idx="299">
                  <c:v>31.95</c:v>
                </c:pt>
                <c:pt idx="300">
                  <c:v>32</c:v>
                </c:pt>
                <c:pt idx="301">
                  <c:v>32.05</c:v>
                </c:pt>
                <c:pt idx="302">
                  <c:v>32.1</c:v>
                </c:pt>
                <c:pt idx="303">
                  <c:v>32.15</c:v>
                </c:pt>
                <c:pt idx="304">
                  <c:v>32.2</c:v>
                </c:pt>
                <c:pt idx="305">
                  <c:v>32.25</c:v>
                </c:pt>
                <c:pt idx="306">
                  <c:v>32.3</c:v>
                </c:pt>
                <c:pt idx="307">
                  <c:v>32.35</c:v>
                </c:pt>
                <c:pt idx="308">
                  <c:v>32.4</c:v>
                </c:pt>
                <c:pt idx="309">
                  <c:v>32.45</c:v>
                </c:pt>
                <c:pt idx="310">
                  <c:v>32.5</c:v>
                </c:pt>
                <c:pt idx="311">
                  <c:v>32.55</c:v>
                </c:pt>
                <c:pt idx="312">
                  <c:v>32.6</c:v>
                </c:pt>
                <c:pt idx="313">
                  <c:v>32.65</c:v>
                </c:pt>
                <c:pt idx="314">
                  <c:v>32.7</c:v>
                </c:pt>
                <c:pt idx="315">
                  <c:v>32.75</c:v>
                </c:pt>
                <c:pt idx="316">
                  <c:v>32.8</c:v>
                </c:pt>
                <c:pt idx="317">
                  <c:v>32.85</c:v>
                </c:pt>
                <c:pt idx="318">
                  <c:v>32.9</c:v>
                </c:pt>
                <c:pt idx="319">
                  <c:v>32.95</c:v>
                </c:pt>
                <c:pt idx="320">
                  <c:v>33</c:v>
                </c:pt>
                <c:pt idx="321">
                  <c:v>33.05</c:v>
                </c:pt>
                <c:pt idx="322">
                  <c:v>33.1</c:v>
                </c:pt>
                <c:pt idx="323">
                  <c:v>33.15</c:v>
                </c:pt>
                <c:pt idx="324">
                  <c:v>33.2</c:v>
                </c:pt>
                <c:pt idx="325">
                  <c:v>33.25</c:v>
                </c:pt>
                <c:pt idx="326">
                  <c:v>33.3</c:v>
                </c:pt>
                <c:pt idx="327">
                  <c:v>33.35</c:v>
                </c:pt>
                <c:pt idx="328">
                  <c:v>33.4</c:v>
                </c:pt>
                <c:pt idx="329">
                  <c:v>33.45</c:v>
                </c:pt>
                <c:pt idx="330">
                  <c:v>33.5</c:v>
                </c:pt>
                <c:pt idx="331">
                  <c:v>33.55</c:v>
                </c:pt>
                <c:pt idx="332">
                  <c:v>33.6</c:v>
                </c:pt>
                <c:pt idx="333">
                  <c:v>33.65</c:v>
                </c:pt>
                <c:pt idx="334">
                  <c:v>33.7</c:v>
                </c:pt>
                <c:pt idx="335">
                  <c:v>33.75</c:v>
                </c:pt>
                <c:pt idx="336">
                  <c:v>33.8</c:v>
                </c:pt>
                <c:pt idx="337">
                  <c:v>33.85</c:v>
                </c:pt>
                <c:pt idx="338">
                  <c:v>33.9</c:v>
                </c:pt>
                <c:pt idx="339">
                  <c:v>33.95</c:v>
                </c:pt>
                <c:pt idx="340">
                  <c:v>34</c:v>
                </c:pt>
                <c:pt idx="341">
                  <c:v>34.05</c:v>
                </c:pt>
                <c:pt idx="342">
                  <c:v>34.1</c:v>
                </c:pt>
                <c:pt idx="343">
                  <c:v>34.15</c:v>
                </c:pt>
                <c:pt idx="344">
                  <c:v>34.2</c:v>
                </c:pt>
                <c:pt idx="345">
                  <c:v>34.25</c:v>
                </c:pt>
                <c:pt idx="346">
                  <c:v>34.3</c:v>
                </c:pt>
                <c:pt idx="347">
                  <c:v>34.35</c:v>
                </c:pt>
                <c:pt idx="348">
                  <c:v>34.4</c:v>
                </c:pt>
                <c:pt idx="349">
                  <c:v>34.45</c:v>
                </c:pt>
                <c:pt idx="350">
                  <c:v>34.5</c:v>
                </c:pt>
                <c:pt idx="351">
                  <c:v>34.55</c:v>
                </c:pt>
                <c:pt idx="352">
                  <c:v>34.6</c:v>
                </c:pt>
                <c:pt idx="353">
                  <c:v>34.65</c:v>
                </c:pt>
                <c:pt idx="354">
                  <c:v>34.7</c:v>
                </c:pt>
                <c:pt idx="355">
                  <c:v>34.75</c:v>
                </c:pt>
                <c:pt idx="356">
                  <c:v>34.8</c:v>
                </c:pt>
                <c:pt idx="357">
                  <c:v>34.85</c:v>
                </c:pt>
                <c:pt idx="358">
                  <c:v>34.9</c:v>
                </c:pt>
                <c:pt idx="359">
                  <c:v>34.95</c:v>
                </c:pt>
                <c:pt idx="360">
                  <c:v>35</c:v>
                </c:pt>
                <c:pt idx="361">
                  <c:v>35.05</c:v>
                </c:pt>
                <c:pt idx="362">
                  <c:v>35.1</c:v>
                </c:pt>
                <c:pt idx="363">
                  <c:v>35.15</c:v>
                </c:pt>
                <c:pt idx="364">
                  <c:v>35.2</c:v>
                </c:pt>
                <c:pt idx="365">
                  <c:v>35.25</c:v>
                </c:pt>
                <c:pt idx="366">
                  <c:v>35.3</c:v>
                </c:pt>
                <c:pt idx="367">
                  <c:v>35.35</c:v>
                </c:pt>
                <c:pt idx="368">
                  <c:v>35.4</c:v>
                </c:pt>
                <c:pt idx="369">
                  <c:v>35.45</c:v>
                </c:pt>
                <c:pt idx="370">
                  <c:v>35.5</c:v>
                </c:pt>
                <c:pt idx="371">
                  <c:v>35.55</c:v>
                </c:pt>
                <c:pt idx="372">
                  <c:v>35.6</c:v>
                </c:pt>
                <c:pt idx="373">
                  <c:v>35.65</c:v>
                </c:pt>
                <c:pt idx="374">
                  <c:v>35.7</c:v>
                </c:pt>
                <c:pt idx="375">
                  <c:v>35.75</c:v>
                </c:pt>
                <c:pt idx="376">
                  <c:v>35.8</c:v>
                </c:pt>
                <c:pt idx="377">
                  <c:v>35.85</c:v>
                </c:pt>
                <c:pt idx="378">
                  <c:v>35.9</c:v>
                </c:pt>
                <c:pt idx="379">
                  <c:v>35.95</c:v>
                </c:pt>
                <c:pt idx="380">
                  <c:v>36</c:v>
                </c:pt>
                <c:pt idx="381">
                  <c:v>36.05</c:v>
                </c:pt>
                <c:pt idx="382">
                  <c:v>36.1</c:v>
                </c:pt>
                <c:pt idx="383">
                  <c:v>36.15</c:v>
                </c:pt>
                <c:pt idx="384">
                  <c:v>36.2</c:v>
                </c:pt>
                <c:pt idx="385">
                  <c:v>36.25</c:v>
                </c:pt>
                <c:pt idx="386">
                  <c:v>36.3</c:v>
                </c:pt>
                <c:pt idx="387">
                  <c:v>36.35</c:v>
                </c:pt>
                <c:pt idx="388">
                  <c:v>36.4</c:v>
                </c:pt>
                <c:pt idx="389">
                  <c:v>36.45</c:v>
                </c:pt>
                <c:pt idx="390">
                  <c:v>36.5</c:v>
                </c:pt>
                <c:pt idx="391">
                  <c:v>36.55</c:v>
                </c:pt>
                <c:pt idx="392">
                  <c:v>36.6</c:v>
                </c:pt>
                <c:pt idx="393">
                  <c:v>36.65</c:v>
                </c:pt>
                <c:pt idx="394">
                  <c:v>36.7</c:v>
                </c:pt>
                <c:pt idx="395">
                  <c:v>36.75</c:v>
                </c:pt>
                <c:pt idx="396">
                  <c:v>36.8</c:v>
                </c:pt>
                <c:pt idx="397">
                  <c:v>36.85</c:v>
                </c:pt>
                <c:pt idx="398">
                  <c:v>36.9</c:v>
                </c:pt>
                <c:pt idx="399">
                  <c:v>36.95</c:v>
                </c:pt>
                <c:pt idx="400">
                  <c:v>37</c:v>
                </c:pt>
                <c:pt idx="401">
                  <c:v>37.05</c:v>
                </c:pt>
                <c:pt idx="402">
                  <c:v>37.1</c:v>
                </c:pt>
                <c:pt idx="403">
                  <c:v>37.15</c:v>
                </c:pt>
                <c:pt idx="404">
                  <c:v>37.2</c:v>
                </c:pt>
                <c:pt idx="405">
                  <c:v>37.25</c:v>
                </c:pt>
                <c:pt idx="406">
                  <c:v>37.3</c:v>
                </c:pt>
                <c:pt idx="407">
                  <c:v>37.35</c:v>
                </c:pt>
                <c:pt idx="408">
                  <c:v>37.4</c:v>
                </c:pt>
                <c:pt idx="409">
                  <c:v>37.45</c:v>
                </c:pt>
                <c:pt idx="410">
                  <c:v>37.5</c:v>
                </c:pt>
                <c:pt idx="411">
                  <c:v>37.55</c:v>
                </c:pt>
                <c:pt idx="412">
                  <c:v>37.6</c:v>
                </c:pt>
                <c:pt idx="413">
                  <c:v>37.65</c:v>
                </c:pt>
                <c:pt idx="414">
                  <c:v>37.7</c:v>
                </c:pt>
                <c:pt idx="415">
                  <c:v>37.75</c:v>
                </c:pt>
                <c:pt idx="416">
                  <c:v>37.8</c:v>
                </c:pt>
                <c:pt idx="417">
                  <c:v>37.85</c:v>
                </c:pt>
                <c:pt idx="418">
                  <c:v>37.9</c:v>
                </c:pt>
                <c:pt idx="419">
                  <c:v>37.95</c:v>
                </c:pt>
                <c:pt idx="420">
                  <c:v>38</c:v>
                </c:pt>
                <c:pt idx="421">
                  <c:v>38.05</c:v>
                </c:pt>
                <c:pt idx="422">
                  <c:v>38.1</c:v>
                </c:pt>
                <c:pt idx="423">
                  <c:v>38.15</c:v>
                </c:pt>
                <c:pt idx="424">
                  <c:v>38.2</c:v>
                </c:pt>
                <c:pt idx="425">
                  <c:v>38.25</c:v>
                </c:pt>
                <c:pt idx="426">
                  <c:v>38.3</c:v>
                </c:pt>
                <c:pt idx="427">
                  <c:v>38.35</c:v>
                </c:pt>
                <c:pt idx="428">
                  <c:v>38.4</c:v>
                </c:pt>
                <c:pt idx="429">
                  <c:v>38.45</c:v>
                </c:pt>
                <c:pt idx="430">
                  <c:v>38.5</c:v>
                </c:pt>
                <c:pt idx="431">
                  <c:v>38.55</c:v>
                </c:pt>
                <c:pt idx="432">
                  <c:v>38.6</c:v>
                </c:pt>
                <c:pt idx="433">
                  <c:v>38.65</c:v>
                </c:pt>
                <c:pt idx="434">
                  <c:v>38.7</c:v>
                </c:pt>
                <c:pt idx="435">
                  <c:v>38.75</c:v>
                </c:pt>
                <c:pt idx="436">
                  <c:v>38.8</c:v>
                </c:pt>
                <c:pt idx="437">
                  <c:v>38.85</c:v>
                </c:pt>
                <c:pt idx="438">
                  <c:v>38.9</c:v>
                </c:pt>
                <c:pt idx="439">
                  <c:v>38.95</c:v>
                </c:pt>
                <c:pt idx="440">
                  <c:v>39</c:v>
                </c:pt>
                <c:pt idx="441">
                  <c:v>39.05</c:v>
                </c:pt>
                <c:pt idx="442">
                  <c:v>39.1</c:v>
                </c:pt>
                <c:pt idx="443">
                  <c:v>39.15</c:v>
                </c:pt>
                <c:pt idx="444">
                  <c:v>39.2</c:v>
                </c:pt>
                <c:pt idx="445">
                  <c:v>39.25</c:v>
                </c:pt>
                <c:pt idx="446">
                  <c:v>39.3</c:v>
                </c:pt>
                <c:pt idx="447">
                  <c:v>39.35</c:v>
                </c:pt>
                <c:pt idx="448">
                  <c:v>39.4</c:v>
                </c:pt>
                <c:pt idx="449">
                  <c:v>39.45</c:v>
                </c:pt>
                <c:pt idx="450">
                  <c:v>39.5</c:v>
                </c:pt>
                <c:pt idx="451">
                  <c:v>39.55</c:v>
                </c:pt>
                <c:pt idx="452">
                  <c:v>39.6</c:v>
                </c:pt>
                <c:pt idx="453">
                  <c:v>39.65</c:v>
                </c:pt>
                <c:pt idx="454">
                  <c:v>39.7</c:v>
                </c:pt>
                <c:pt idx="455">
                  <c:v>39.75</c:v>
                </c:pt>
                <c:pt idx="456">
                  <c:v>39.8</c:v>
                </c:pt>
                <c:pt idx="457">
                  <c:v>39.85</c:v>
                </c:pt>
                <c:pt idx="458">
                  <c:v>39.9</c:v>
                </c:pt>
                <c:pt idx="459">
                  <c:v>39.95</c:v>
                </c:pt>
                <c:pt idx="460">
                  <c:v>40</c:v>
                </c:pt>
                <c:pt idx="461">
                  <c:v>40.05</c:v>
                </c:pt>
                <c:pt idx="462">
                  <c:v>40.1</c:v>
                </c:pt>
                <c:pt idx="463">
                  <c:v>40.15</c:v>
                </c:pt>
                <c:pt idx="464">
                  <c:v>40.2</c:v>
                </c:pt>
                <c:pt idx="465">
                  <c:v>40.25</c:v>
                </c:pt>
                <c:pt idx="466">
                  <c:v>40.3</c:v>
                </c:pt>
                <c:pt idx="467">
                  <c:v>40.35</c:v>
                </c:pt>
                <c:pt idx="468">
                  <c:v>40.4</c:v>
                </c:pt>
                <c:pt idx="469">
                  <c:v>40.45</c:v>
                </c:pt>
                <c:pt idx="470">
                  <c:v>40.5</c:v>
                </c:pt>
                <c:pt idx="471">
                  <c:v>40.55</c:v>
                </c:pt>
                <c:pt idx="472">
                  <c:v>40.6</c:v>
                </c:pt>
                <c:pt idx="473">
                  <c:v>40.65</c:v>
                </c:pt>
                <c:pt idx="474">
                  <c:v>40.7</c:v>
                </c:pt>
                <c:pt idx="475">
                  <c:v>40.75</c:v>
                </c:pt>
                <c:pt idx="476">
                  <c:v>40.8</c:v>
                </c:pt>
                <c:pt idx="477">
                  <c:v>40.85</c:v>
                </c:pt>
                <c:pt idx="478">
                  <c:v>40.9</c:v>
                </c:pt>
                <c:pt idx="479">
                  <c:v>40.95</c:v>
                </c:pt>
                <c:pt idx="480">
                  <c:v>41</c:v>
                </c:pt>
                <c:pt idx="481">
                  <c:v>41.05</c:v>
                </c:pt>
                <c:pt idx="482">
                  <c:v>41.1</c:v>
                </c:pt>
                <c:pt idx="483">
                  <c:v>41.15</c:v>
                </c:pt>
                <c:pt idx="484">
                  <c:v>41.2</c:v>
                </c:pt>
                <c:pt idx="485">
                  <c:v>41.25</c:v>
                </c:pt>
                <c:pt idx="486">
                  <c:v>41.3</c:v>
                </c:pt>
                <c:pt idx="487">
                  <c:v>41.35</c:v>
                </c:pt>
                <c:pt idx="488">
                  <c:v>41.4</c:v>
                </c:pt>
                <c:pt idx="489">
                  <c:v>41.45</c:v>
                </c:pt>
                <c:pt idx="490">
                  <c:v>41.5</c:v>
                </c:pt>
                <c:pt idx="491">
                  <c:v>41.55</c:v>
                </c:pt>
                <c:pt idx="492">
                  <c:v>41.6</c:v>
                </c:pt>
                <c:pt idx="493">
                  <c:v>41.65</c:v>
                </c:pt>
                <c:pt idx="494">
                  <c:v>41.7</c:v>
                </c:pt>
                <c:pt idx="495">
                  <c:v>41.75</c:v>
                </c:pt>
                <c:pt idx="496">
                  <c:v>41.8</c:v>
                </c:pt>
                <c:pt idx="497">
                  <c:v>41.85</c:v>
                </c:pt>
                <c:pt idx="498">
                  <c:v>41.9</c:v>
                </c:pt>
                <c:pt idx="499">
                  <c:v>41.95</c:v>
                </c:pt>
                <c:pt idx="500">
                  <c:v>42</c:v>
                </c:pt>
                <c:pt idx="501">
                  <c:v>42.05</c:v>
                </c:pt>
                <c:pt idx="502">
                  <c:v>42.1</c:v>
                </c:pt>
                <c:pt idx="503">
                  <c:v>42.15</c:v>
                </c:pt>
                <c:pt idx="504">
                  <c:v>42.2</c:v>
                </c:pt>
                <c:pt idx="505">
                  <c:v>42.25</c:v>
                </c:pt>
                <c:pt idx="506">
                  <c:v>42.3</c:v>
                </c:pt>
                <c:pt idx="507">
                  <c:v>42.35</c:v>
                </c:pt>
                <c:pt idx="508">
                  <c:v>42.4</c:v>
                </c:pt>
                <c:pt idx="509">
                  <c:v>42.45</c:v>
                </c:pt>
                <c:pt idx="510">
                  <c:v>42.5</c:v>
                </c:pt>
                <c:pt idx="511">
                  <c:v>42.55</c:v>
                </c:pt>
                <c:pt idx="512">
                  <c:v>42.6</c:v>
                </c:pt>
                <c:pt idx="513">
                  <c:v>42.65</c:v>
                </c:pt>
                <c:pt idx="514">
                  <c:v>42.7</c:v>
                </c:pt>
                <c:pt idx="515">
                  <c:v>42.75</c:v>
                </c:pt>
                <c:pt idx="516">
                  <c:v>42.8</c:v>
                </c:pt>
                <c:pt idx="517">
                  <c:v>42.85</c:v>
                </c:pt>
                <c:pt idx="518">
                  <c:v>42.9</c:v>
                </c:pt>
                <c:pt idx="519">
                  <c:v>42.95</c:v>
                </c:pt>
                <c:pt idx="520">
                  <c:v>43</c:v>
                </c:pt>
                <c:pt idx="521">
                  <c:v>43.05</c:v>
                </c:pt>
                <c:pt idx="522">
                  <c:v>43.1</c:v>
                </c:pt>
                <c:pt idx="523">
                  <c:v>43.15</c:v>
                </c:pt>
                <c:pt idx="524">
                  <c:v>43.2</c:v>
                </c:pt>
                <c:pt idx="525">
                  <c:v>43.25</c:v>
                </c:pt>
                <c:pt idx="526">
                  <c:v>43.3</c:v>
                </c:pt>
                <c:pt idx="527">
                  <c:v>43.35</c:v>
                </c:pt>
                <c:pt idx="528">
                  <c:v>43.4</c:v>
                </c:pt>
                <c:pt idx="529">
                  <c:v>43.45</c:v>
                </c:pt>
                <c:pt idx="530">
                  <c:v>43.5</c:v>
                </c:pt>
                <c:pt idx="531">
                  <c:v>43.55</c:v>
                </c:pt>
                <c:pt idx="532">
                  <c:v>43.6</c:v>
                </c:pt>
                <c:pt idx="533">
                  <c:v>43.65</c:v>
                </c:pt>
                <c:pt idx="534">
                  <c:v>43.7</c:v>
                </c:pt>
                <c:pt idx="535">
                  <c:v>43.75</c:v>
                </c:pt>
                <c:pt idx="536">
                  <c:v>43.8</c:v>
                </c:pt>
                <c:pt idx="537">
                  <c:v>43.85</c:v>
                </c:pt>
                <c:pt idx="538">
                  <c:v>43.9</c:v>
                </c:pt>
                <c:pt idx="539">
                  <c:v>43.95</c:v>
                </c:pt>
                <c:pt idx="540">
                  <c:v>44</c:v>
                </c:pt>
                <c:pt idx="541">
                  <c:v>44.05</c:v>
                </c:pt>
                <c:pt idx="542">
                  <c:v>44.1</c:v>
                </c:pt>
                <c:pt idx="543">
                  <c:v>44.15</c:v>
                </c:pt>
                <c:pt idx="544">
                  <c:v>44.2</c:v>
                </c:pt>
                <c:pt idx="545">
                  <c:v>44.25</c:v>
                </c:pt>
                <c:pt idx="546">
                  <c:v>44.3</c:v>
                </c:pt>
                <c:pt idx="547">
                  <c:v>44.35</c:v>
                </c:pt>
                <c:pt idx="548">
                  <c:v>44.4</c:v>
                </c:pt>
                <c:pt idx="549">
                  <c:v>44.45</c:v>
                </c:pt>
                <c:pt idx="550">
                  <c:v>44.5</c:v>
                </c:pt>
                <c:pt idx="551">
                  <c:v>44.55</c:v>
                </c:pt>
                <c:pt idx="552">
                  <c:v>44.6</c:v>
                </c:pt>
                <c:pt idx="553">
                  <c:v>44.65</c:v>
                </c:pt>
                <c:pt idx="554">
                  <c:v>44.7</c:v>
                </c:pt>
                <c:pt idx="555">
                  <c:v>44.75</c:v>
                </c:pt>
                <c:pt idx="556">
                  <c:v>44.8</c:v>
                </c:pt>
                <c:pt idx="557">
                  <c:v>44.85</c:v>
                </c:pt>
                <c:pt idx="558">
                  <c:v>44.9</c:v>
                </c:pt>
                <c:pt idx="559">
                  <c:v>44.95</c:v>
                </c:pt>
                <c:pt idx="560">
                  <c:v>45</c:v>
                </c:pt>
                <c:pt idx="561">
                  <c:v>45.05</c:v>
                </c:pt>
                <c:pt idx="562">
                  <c:v>45.1</c:v>
                </c:pt>
                <c:pt idx="563">
                  <c:v>45.15</c:v>
                </c:pt>
                <c:pt idx="564">
                  <c:v>45.2</c:v>
                </c:pt>
                <c:pt idx="565">
                  <c:v>45.25</c:v>
                </c:pt>
                <c:pt idx="566">
                  <c:v>45.3</c:v>
                </c:pt>
                <c:pt idx="567">
                  <c:v>45.35</c:v>
                </c:pt>
                <c:pt idx="568">
                  <c:v>45.4</c:v>
                </c:pt>
                <c:pt idx="569">
                  <c:v>45.45</c:v>
                </c:pt>
                <c:pt idx="570">
                  <c:v>45.5</c:v>
                </c:pt>
                <c:pt idx="571">
                  <c:v>45.55</c:v>
                </c:pt>
                <c:pt idx="572">
                  <c:v>45.6</c:v>
                </c:pt>
                <c:pt idx="573">
                  <c:v>45.65</c:v>
                </c:pt>
                <c:pt idx="574">
                  <c:v>45.7</c:v>
                </c:pt>
                <c:pt idx="575">
                  <c:v>45.75</c:v>
                </c:pt>
                <c:pt idx="576">
                  <c:v>45.8</c:v>
                </c:pt>
                <c:pt idx="577">
                  <c:v>45.85</c:v>
                </c:pt>
                <c:pt idx="578">
                  <c:v>45.9</c:v>
                </c:pt>
                <c:pt idx="579">
                  <c:v>45.95</c:v>
                </c:pt>
                <c:pt idx="580">
                  <c:v>46</c:v>
                </c:pt>
                <c:pt idx="581">
                  <c:v>46.05</c:v>
                </c:pt>
                <c:pt idx="582">
                  <c:v>46.1</c:v>
                </c:pt>
                <c:pt idx="583">
                  <c:v>46.15</c:v>
                </c:pt>
                <c:pt idx="584">
                  <c:v>46.2</c:v>
                </c:pt>
                <c:pt idx="585">
                  <c:v>46.25</c:v>
                </c:pt>
                <c:pt idx="586">
                  <c:v>46.3</c:v>
                </c:pt>
                <c:pt idx="587">
                  <c:v>46.35</c:v>
                </c:pt>
                <c:pt idx="588">
                  <c:v>46.4</c:v>
                </c:pt>
                <c:pt idx="589">
                  <c:v>46.45</c:v>
                </c:pt>
                <c:pt idx="590">
                  <c:v>46.5</c:v>
                </c:pt>
                <c:pt idx="591">
                  <c:v>46.55</c:v>
                </c:pt>
                <c:pt idx="592">
                  <c:v>46.6</c:v>
                </c:pt>
                <c:pt idx="593">
                  <c:v>46.65</c:v>
                </c:pt>
                <c:pt idx="594">
                  <c:v>46.7</c:v>
                </c:pt>
                <c:pt idx="595">
                  <c:v>46.75</c:v>
                </c:pt>
                <c:pt idx="596">
                  <c:v>46.8</c:v>
                </c:pt>
                <c:pt idx="597">
                  <c:v>46.85</c:v>
                </c:pt>
                <c:pt idx="598">
                  <c:v>46.9</c:v>
                </c:pt>
                <c:pt idx="599">
                  <c:v>46.95</c:v>
                </c:pt>
                <c:pt idx="600">
                  <c:v>47</c:v>
                </c:pt>
                <c:pt idx="601">
                  <c:v>47.05</c:v>
                </c:pt>
                <c:pt idx="602">
                  <c:v>47.1</c:v>
                </c:pt>
                <c:pt idx="603">
                  <c:v>47.15</c:v>
                </c:pt>
                <c:pt idx="604">
                  <c:v>47.2</c:v>
                </c:pt>
                <c:pt idx="605">
                  <c:v>47.25</c:v>
                </c:pt>
                <c:pt idx="606">
                  <c:v>47.3</c:v>
                </c:pt>
                <c:pt idx="607">
                  <c:v>47.35</c:v>
                </c:pt>
                <c:pt idx="608">
                  <c:v>47.4</c:v>
                </c:pt>
                <c:pt idx="609">
                  <c:v>47.45</c:v>
                </c:pt>
                <c:pt idx="610">
                  <c:v>47.5</c:v>
                </c:pt>
                <c:pt idx="611">
                  <c:v>47.55</c:v>
                </c:pt>
                <c:pt idx="612">
                  <c:v>47.6</c:v>
                </c:pt>
                <c:pt idx="613">
                  <c:v>47.65</c:v>
                </c:pt>
                <c:pt idx="614">
                  <c:v>47.7</c:v>
                </c:pt>
                <c:pt idx="615">
                  <c:v>47.75</c:v>
                </c:pt>
                <c:pt idx="616">
                  <c:v>47.8</c:v>
                </c:pt>
                <c:pt idx="617">
                  <c:v>47.85</c:v>
                </c:pt>
                <c:pt idx="618">
                  <c:v>47.9</c:v>
                </c:pt>
                <c:pt idx="619">
                  <c:v>47.95</c:v>
                </c:pt>
                <c:pt idx="620">
                  <c:v>48</c:v>
                </c:pt>
                <c:pt idx="621">
                  <c:v>48.05</c:v>
                </c:pt>
                <c:pt idx="622">
                  <c:v>48.1</c:v>
                </c:pt>
                <c:pt idx="623">
                  <c:v>48.15</c:v>
                </c:pt>
                <c:pt idx="624">
                  <c:v>48.2</c:v>
                </c:pt>
                <c:pt idx="625">
                  <c:v>48.25</c:v>
                </c:pt>
                <c:pt idx="626">
                  <c:v>48.3</c:v>
                </c:pt>
                <c:pt idx="627">
                  <c:v>48.35</c:v>
                </c:pt>
                <c:pt idx="628">
                  <c:v>48.4</c:v>
                </c:pt>
                <c:pt idx="629">
                  <c:v>48.45</c:v>
                </c:pt>
                <c:pt idx="630">
                  <c:v>48.5</c:v>
                </c:pt>
                <c:pt idx="631">
                  <c:v>48.55</c:v>
                </c:pt>
                <c:pt idx="632">
                  <c:v>48.6</c:v>
                </c:pt>
                <c:pt idx="633">
                  <c:v>48.65</c:v>
                </c:pt>
                <c:pt idx="634">
                  <c:v>48.7</c:v>
                </c:pt>
                <c:pt idx="635">
                  <c:v>48.75</c:v>
                </c:pt>
                <c:pt idx="636">
                  <c:v>48.8</c:v>
                </c:pt>
                <c:pt idx="637">
                  <c:v>48.85</c:v>
                </c:pt>
                <c:pt idx="638">
                  <c:v>48.9</c:v>
                </c:pt>
                <c:pt idx="639">
                  <c:v>48.95</c:v>
                </c:pt>
                <c:pt idx="640">
                  <c:v>49</c:v>
                </c:pt>
                <c:pt idx="641">
                  <c:v>49.05</c:v>
                </c:pt>
                <c:pt idx="642">
                  <c:v>49.1</c:v>
                </c:pt>
                <c:pt idx="643">
                  <c:v>49.15</c:v>
                </c:pt>
                <c:pt idx="644">
                  <c:v>49.2</c:v>
                </c:pt>
                <c:pt idx="645">
                  <c:v>49.25</c:v>
                </c:pt>
                <c:pt idx="646">
                  <c:v>49.3</c:v>
                </c:pt>
                <c:pt idx="647">
                  <c:v>49.35</c:v>
                </c:pt>
                <c:pt idx="648">
                  <c:v>49.4</c:v>
                </c:pt>
                <c:pt idx="649">
                  <c:v>49.45</c:v>
                </c:pt>
                <c:pt idx="650">
                  <c:v>49.5</c:v>
                </c:pt>
                <c:pt idx="651">
                  <c:v>49.55</c:v>
                </c:pt>
                <c:pt idx="652">
                  <c:v>49.6</c:v>
                </c:pt>
                <c:pt idx="653">
                  <c:v>49.65</c:v>
                </c:pt>
                <c:pt idx="654">
                  <c:v>49.7</c:v>
                </c:pt>
                <c:pt idx="655">
                  <c:v>49.75</c:v>
                </c:pt>
                <c:pt idx="656">
                  <c:v>49.8</c:v>
                </c:pt>
                <c:pt idx="657">
                  <c:v>49.85</c:v>
                </c:pt>
                <c:pt idx="658">
                  <c:v>49.9</c:v>
                </c:pt>
                <c:pt idx="659">
                  <c:v>49.95</c:v>
                </c:pt>
                <c:pt idx="660">
                  <c:v>50</c:v>
                </c:pt>
                <c:pt idx="661">
                  <c:v>50.05</c:v>
                </c:pt>
                <c:pt idx="662">
                  <c:v>50.1</c:v>
                </c:pt>
                <c:pt idx="663">
                  <c:v>50.15</c:v>
                </c:pt>
                <c:pt idx="664">
                  <c:v>50.2</c:v>
                </c:pt>
                <c:pt idx="665">
                  <c:v>50.25</c:v>
                </c:pt>
                <c:pt idx="666">
                  <c:v>50.3</c:v>
                </c:pt>
                <c:pt idx="667">
                  <c:v>50.35</c:v>
                </c:pt>
                <c:pt idx="668">
                  <c:v>50.4</c:v>
                </c:pt>
                <c:pt idx="669">
                  <c:v>50.45</c:v>
                </c:pt>
                <c:pt idx="670">
                  <c:v>50.5</c:v>
                </c:pt>
                <c:pt idx="671">
                  <c:v>50.55</c:v>
                </c:pt>
                <c:pt idx="672">
                  <c:v>50.6</c:v>
                </c:pt>
                <c:pt idx="673">
                  <c:v>50.65</c:v>
                </c:pt>
                <c:pt idx="674">
                  <c:v>50.7</c:v>
                </c:pt>
                <c:pt idx="675">
                  <c:v>50.75</c:v>
                </c:pt>
                <c:pt idx="676">
                  <c:v>50.8</c:v>
                </c:pt>
                <c:pt idx="677">
                  <c:v>50.85</c:v>
                </c:pt>
                <c:pt idx="678">
                  <c:v>50.9</c:v>
                </c:pt>
                <c:pt idx="679">
                  <c:v>50.95</c:v>
                </c:pt>
                <c:pt idx="680">
                  <c:v>51</c:v>
                </c:pt>
                <c:pt idx="681">
                  <c:v>51.05</c:v>
                </c:pt>
                <c:pt idx="682">
                  <c:v>51.1</c:v>
                </c:pt>
                <c:pt idx="683">
                  <c:v>51.15</c:v>
                </c:pt>
                <c:pt idx="684">
                  <c:v>51.2</c:v>
                </c:pt>
                <c:pt idx="685">
                  <c:v>51.25</c:v>
                </c:pt>
                <c:pt idx="686">
                  <c:v>51.3</c:v>
                </c:pt>
                <c:pt idx="687">
                  <c:v>51.35</c:v>
                </c:pt>
                <c:pt idx="688">
                  <c:v>51.4</c:v>
                </c:pt>
                <c:pt idx="689">
                  <c:v>51.45</c:v>
                </c:pt>
                <c:pt idx="690">
                  <c:v>51.5</c:v>
                </c:pt>
                <c:pt idx="691">
                  <c:v>51.55</c:v>
                </c:pt>
                <c:pt idx="692">
                  <c:v>51.6</c:v>
                </c:pt>
                <c:pt idx="693">
                  <c:v>51.65</c:v>
                </c:pt>
                <c:pt idx="694">
                  <c:v>51.7</c:v>
                </c:pt>
                <c:pt idx="695">
                  <c:v>51.75</c:v>
                </c:pt>
                <c:pt idx="696">
                  <c:v>51.8</c:v>
                </c:pt>
                <c:pt idx="697">
                  <c:v>51.85</c:v>
                </c:pt>
                <c:pt idx="698">
                  <c:v>51.9</c:v>
                </c:pt>
                <c:pt idx="699">
                  <c:v>51.95</c:v>
                </c:pt>
                <c:pt idx="700">
                  <c:v>52</c:v>
                </c:pt>
                <c:pt idx="701">
                  <c:v>52.05</c:v>
                </c:pt>
                <c:pt idx="702">
                  <c:v>52.1</c:v>
                </c:pt>
                <c:pt idx="703">
                  <c:v>52.15</c:v>
                </c:pt>
                <c:pt idx="704">
                  <c:v>52.2</c:v>
                </c:pt>
                <c:pt idx="705">
                  <c:v>52.25</c:v>
                </c:pt>
                <c:pt idx="706">
                  <c:v>52.3</c:v>
                </c:pt>
                <c:pt idx="707">
                  <c:v>52.35</c:v>
                </c:pt>
                <c:pt idx="708">
                  <c:v>52.4</c:v>
                </c:pt>
                <c:pt idx="709">
                  <c:v>52.45</c:v>
                </c:pt>
                <c:pt idx="710">
                  <c:v>52.5</c:v>
                </c:pt>
                <c:pt idx="711">
                  <c:v>52.55</c:v>
                </c:pt>
                <c:pt idx="712">
                  <c:v>52.6</c:v>
                </c:pt>
                <c:pt idx="713">
                  <c:v>52.65</c:v>
                </c:pt>
                <c:pt idx="714">
                  <c:v>52.7</c:v>
                </c:pt>
                <c:pt idx="715">
                  <c:v>52.75</c:v>
                </c:pt>
                <c:pt idx="716">
                  <c:v>52.8</c:v>
                </c:pt>
                <c:pt idx="717">
                  <c:v>52.85</c:v>
                </c:pt>
                <c:pt idx="718">
                  <c:v>52.9</c:v>
                </c:pt>
                <c:pt idx="719">
                  <c:v>52.95</c:v>
                </c:pt>
                <c:pt idx="720">
                  <c:v>53</c:v>
                </c:pt>
                <c:pt idx="721">
                  <c:v>53.05</c:v>
                </c:pt>
                <c:pt idx="722">
                  <c:v>53.1</c:v>
                </c:pt>
                <c:pt idx="723">
                  <c:v>53.15</c:v>
                </c:pt>
                <c:pt idx="724">
                  <c:v>53.2</c:v>
                </c:pt>
                <c:pt idx="725">
                  <c:v>53.25</c:v>
                </c:pt>
                <c:pt idx="726">
                  <c:v>53.3</c:v>
                </c:pt>
                <c:pt idx="727">
                  <c:v>53.35</c:v>
                </c:pt>
                <c:pt idx="728">
                  <c:v>53.4</c:v>
                </c:pt>
                <c:pt idx="729">
                  <c:v>53.45</c:v>
                </c:pt>
                <c:pt idx="730">
                  <c:v>53.5</c:v>
                </c:pt>
                <c:pt idx="731">
                  <c:v>53.55</c:v>
                </c:pt>
                <c:pt idx="732">
                  <c:v>53.6</c:v>
                </c:pt>
                <c:pt idx="733">
                  <c:v>53.65</c:v>
                </c:pt>
                <c:pt idx="734">
                  <c:v>53.7</c:v>
                </c:pt>
                <c:pt idx="735">
                  <c:v>53.75</c:v>
                </c:pt>
                <c:pt idx="736">
                  <c:v>53.8</c:v>
                </c:pt>
                <c:pt idx="737">
                  <c:v>53.85</c:v>
                </c:pt>
                <c:pt idx="738">
                  <c:v>53.9</c:v>
                </c:pt>
                <c:pt idx="739">
                  <c:v>53.95</c:v>
                </c:pt>
                <c:pt idx="740">
                  <c:v>54</c:v>
                </c:pt>
                <c:pt idx="741">
                  <c:v>54.05</c:v>
                </c:pt>
                <c:pt idx="742">
                  <c:v>54.1</c:v>
                </c:pt>
                <c:pt idx="743">
                  <c:v>54.15</c:v>
                </c:pt>
                <c:pt idx="744">
                  <c:v>54.2</c:v>
                </c:pt>
                <c:pt idx="745">
                  <c:v>54.25</c:v>
                </c:pt>
                <c:pt idx="746">
                  <c:v>54.3</c:v>
                </c:pt>
                <c:pt idx="747">
                  <c:v>54.35</c:v>
                </c:pt>
                <c:pt idx="748">
                  <c:v>54.4</c:v>
                </c:pt>
                <c:pt idx="749">
                  <c:v>54.45</c:v>
                </c:pt>
                <c:pt idx="750">
                  <c:v>54.5</c:v>
                </c:pt>
                <c:pt idx="751">
                  <c:v>54.55</c:v>
                </c:pt>
                <c:pt idx="752">
                  <c:v>54.6</c:v>
                </c:pt>
                <c:pt idx="753">
                  <c:v>54.65</c:v>
                </c:pt>
                <c:pt idx="754">
                  <c:v>54.7</c:v>
                </c:pt>
                <c:pt idx="755">
                  <c:v>54.75</c:v>
                </c:pt>
                <c:pt idx="756">
                  <c:v>54.8</c:v>
                </c:pt>
                <c:pt idx="757">
                  <c:v>54.85</c:v>
                </c:pt>
                <c:pt idx="758">
                  <c:v>54.9</c:v>
                </c:pt>
                <c:pt idx="759">
                  <c:v>54.95</c:v>
                </c:pt>
                <c:pt idx="760">
                  <c:v>55</c:v>
                </c:pt>
                <c:pt idx="761">
                  <c:v>55.05</c:v>
                </c:pt>
                <c:pt idx="762">
                  <c:v>55.1</c:v>
                </c:pt>
                <c:pt idx="763">
                  <c:v>55.15</c:v>
                </c:pt>
                <c:pt idx="764">
                  <c:v>55.2</c:v>
                </c:pt>
                <c:pt idx="765">
                  <c:v>55.25</c:v>
                </c:pt>
                <c:pt idx="766">
                  <c:v>55.3</c:v>
                </c:pt>
                <c:pt idx="767">
                  <c:v>55.35</c:v>
                </c:pt>
                <c:pt idx="768">
                  <c:v>55.4</c:v>
                </c:pt>
                <c:pt idx="769">
                  <c:v>55.45</c:v>
                </c:pt>
                <c:pt idx="770">
                  <c:v>55.5</c:v>
                </c:pt>
                <c:pt idx="771">
                  <c:v>55.55</c:v>
                </c:pt>
                <c:pt idx="772">
                  <c:v>55.6</c:v>
                </c:pt>
                <c:pt idx="773">
                  <c:v>55.65</c:v>
                </c:pt>
                <c:pt idx="774">
                  <c:v>55.7</c:v>
                </c:pt>
                <c:pt idx="775">
                  <c:v>55.75</c:v>
                </c:pt>
                <c:pt idx="776">
                  <c:v>55.8</c:v>
                </c:pt>
                <c:pt idx="777">
                  <c:v>55.85</c:v>
                </c:pt>
                <c:pt idx="778">
                  <c:v>55.9</c:v>
                </c:pt>
                <c:pt idx="779">
                  <c:v>55.95</c:v>
                </c:pt>
                <c:pt idx="780">
                  <c:v>56</c:v>
                </c:pt>
                <c:pt idx="781">
                  <c:v>56.05</c:v>
                </c:pt>
                <c:pt idx="782">
                  <c:v>56.1</c:v>
                </c:pt>
                <c:pt idx="783">
                  <c:v>56.15</c:v>
                </c:pt>
                <c:pt idx="784">
                  <c:v>56.2</c:v>
                </c:pt>
                <c:pt idx="785">
                  <c:v>56.25</c:v>
                </c:pt>
                <c:pt idx="786">
                  <c:v>56.3</c:v>
                </c:pt>
                <c:pt idx="787">
                  <c:v>56.35</c:v>
                </c:pt>
                <c:pt idx="788">
                  <c:v>56.4</c:v>
                </c:pt>
                <c:pt idx="789">
                  <c:v>56.45</c:v>
                </c:pt>
                <c:pt idx="790">
                  <c:v>56.5</c:v>
                </c:pt>
                <c:pt idx="791">
                  <c:v>56.55</c:v>
                </c:pt>
                <c:pt idx="792">
                  <c:v>56.6</c:v>
                </c:pt>
                <c:pt idx="793">
                  <c:v>56.65</c:v>
                </c:pt>
                <c:pt idx="794">
                  <c:v>56.7</c:v>
                </c:pt>
                <c:pt idx="795">
                  <c:v>56.75</c:v>
                </c:pt>
                <c:pt idx="796">
                  <c:v>56.8</c:v>
                </c:pt>
                <c:pt idx="797">
                  <c:v>56.85</c:v>
                </c:pt>
                <c:pt idx="798">
                  <c:v>56.9</c:v>
                </c:pt>
                <c:pt idx="799">
                  <c:v>56.95</c:v>
                </c:pt>
                <c:pt idx="800">
                  <c:v>57</c:v>
                </c:pt>
                <c:pt idx="801">
                  <c:v>57.05</c:v>
                </c:pt>
                <c:pt idx="802">
                  <c:v>57.1</c:v>
                </c:pt>
                <c:pt idx="803">
                  <c:v>57.15</c:v>
                </c:pt>
                <c:pt idx="804">
                  <c:v>57.2</c:v>
                </c:pt>
                <c:pt idx="805">
                  <c:v>57.25</c:v>
                </c:pt>
                <c:pt idx="806">
                  <c:v>57.3</c:v>
                </c:pt>
                <c:pt idx="807">
                  <c:v>57.35</c:v>
                </c:pt>
                <c:pt idx="808">
                  <c:v>57.4</c:v>
                </c:pt>
                <c:pt idx="809">
                  <c:v>57.45</c:v>
                </c:pt>
                <c:pt idx="810">
                  <c:v>57.5</c:v>
                </c:pt>
                <c:pt idx="811">
                  <c:v>57.55</c:v>
                </c:pt>
                <c:pt idx="812">
                  <c:v>57.6</c:v>
                </c:pt>
                <c:pt idx="813">
                  <c:v>57.65</c:v>
                </c:pt>
                <c:pt idx="814">
                  <c:v>57.7</c:v>
                </c:pt>
                <c:pt idx="815">
                  <c:v>57.75</c:v>
                </c:pt>
                <c:pt idx="816">
                  <c:v>57.8</c:v>
                </c:pt>
                <c:pt idx="817">
                  <c:v>57.85</c:v>
                </c:pt>
                <c:pt idx="818">
                  <c:v>57.9</c:v>
                </c:pt>
                <c:pt idx="819">
                  <c:v>57.95</c:v>
                </c:pt>
                <c:pt idx="820">
                  <c:v>58</c:v>
                </c:pt>
                <c:pt idx="821">
                  <c:v>58.05</c:v>
                </c:pt>
                <c:pt idx="822">
                  <c:v>58.1</c:v>
                </c:pt>
                <c:pt idx="823">
                  <c:v>58.15</c:v>
                </c:pt>
                <c:pt idx="824">
                  <c:v>58.2</c:v>
                </c:pt>
                <c:pt idx="825">
                  <c:v>58.25</c:v>
                </c:pt>
                <c:pt idx="826">
                  <c:v>58.3</c:v>
                </c:pt>
                <c:pt idx="827">
                  <c:v>58.35</c:v>
                </c:pt>
                <c:pt idx="828">
                  <c:v>58.4</c:v>
                </c:pt>
                <c:pt idx="829">
                  <c:v>58.45</c:v>
                </c:pt>
                <c:pt idx="830">
                  <c:v>58.5</c:v>
                </c:pt>
                <c:pt idx="831">
                  <c:v>58.55</c:v>
                </c:pt>
                <c:pt idx="832">
                  <c:v>58.6</c:v>
                </c:pt>
                <c:pt idx="833">
                  <c:v>58.65</c:v>
                </c:pt>
                <c:pt idx="834">
                  <c:v>58.7</c:v>
                </c:pt>
                <c:pt idx="835">
                  <c:v>58.75</c:v>
                </c:pt>
                <c:pt idx="836">
                  <c:v>58.8</c:v>
                </c:pt>
                <c:pt idx="837">
                  <c:v>58.85</c:v>
                </c:pt>
                <c:pt idx="838">
                  <c:v>58.9</c:v>
                </c:pt>
                <c:pt idx="839">
                  <c:v>58.95</c:v>
                </c:pt>
                <c:pt idx="840">
                  <c:v>59</c:v>
                </c:pt>
                <c:pt idx="841">
                  <c:v>59.05</c:v>
                </c:pt>
                <c:pt idx="842">
                  <c:v>59.1</c:v>
                </c:pt>
                <c:pt idx="843">
                  <c:v>59.15</c:v>
                </c:pt>
                <c:pt idx="844">
                  <c:v>59.2</c:v>
                </c:pt>
                <c:pt idx="845">
                  <c:v>59.25</c:v>
                </c:pt>
                <c:pt idx="846">
                  <c:v>59.3</c:v>
                </c:pt>
                <c:pt idx="847">
                  <c:v>59.35</c:v>
                </c:pt>
                <c:pt idx="848">
                  <c:v>59.4</c:v>
                </c:pt>
                <c:pt idx="849">
                  <c:v>59.45</c:v>
                </c:pt>
                <c:pt idx="850">
                  <c:v>59.5</c:v>
                </c:pt>
                <c:pt idx="851">
                  <c:v>59.55</c:v>
                </c:pt>
                <c:pt idx="852">
                  <c:v>59.6</c:v>
                </c:pt>
                <c:pt idx="853">
                  <c:v>59.65</c:v>
                </c:pt>
                <c:pt idx="854">
                  <c:v>59.7</c:v>
                </c:pt>
                <c:pt idx="855">
                  <c:v>59.75</c:v>
                </c:pt>
                <c:pt idx="856">
                  <c:v>59.8</c:v>
                </c:pt>
                <c:pt idx="857">
                  <c:v>59.85</c:v>
                </c:pt>
                <c:pt idx="858">
                  <c:v>59.9</c:v>
                </c:pt>
                <c:pt idx="859">
                  <c:v>59.95</c:v>
                </c:pt>
                <c:pt idx="860">
                  <c:v>60</c:v>
                </c:pt>
                <c:pt idx="861">
                  <c:v>60.05</c:v>
                </c:pt>
                <c:pt idx="862">
                  <c:v>60.1</c:v>
                </c:pt>
                <c:pt idx="863">
                  <c:v>60.15</c:v>
                </c:pt>
                <c:pt idx="864">
                  <c:v>60.2</c:v>
                </c:pt>
                <c:pt idx="865">
                  <c:v>60.25</c:v>
                </c:pt>
                <c:pt idx="866">
                  <c:v>60.3</c:v>
                </c:pt>
                <c:pt idx="867">
                  <c:v>60.35</c:v>
                </c:pt>
                <c:pt idx="868">
                  <c:v>60.4</c:v>
                </c:pt>
                <c:pt idx="869">
                  <c:v>60.45</c:v>
                </c:pt>
                <c:pt idx="870">
                  <c:v>60.5</c:v>
                </c:pt>
                <c:pt idx="871">
                  <c:v>60.55</c:v>
                </c:pt>
                <c:pt idx="872">
                  <c:v>60.6</c:v>
                </c:pt>
                <c:pt idx="873">
                  <c:v>60.65</c:v>
                </c:pt>
                <c:pt idx="874">
                  <c:v>60.7</c:v>
                </c:pt>
                <c:pt idx="875">
                  <c:v>60.75</c:v>
                </c:pt>
                <c:pt idx="876">
                  <c:v>60.8</c:v>
                </c:pt>
                <c:pt idx="877">
                  <c:v>60.85</c:v>
                </c:pt>
                <c:pt idx="878">
                  <c:v>60.9</c:v>
                </c:pt>
                <c:pt idx="879">
                  <c:v>60.95</c:v>
                </c:pt>
                <c:pt idx="880">
                  <c:v>61</c:v>
                </c:pt>
                <c:pt idx="881">
                  <c:v>61.05</c:v>
                </c:pt>
                <c:pt idx="882">
                  <c:v>61.1</c:v>
                </c:pt>
                <c:pt idx="883">
                  <c:v>61.15</c:v>
                </c:pt>
                <c:pt idx="884">
                  <c:v>61.2</c:v>
                </c:pt>
                <c:pt idx="885">
                  <c:v>61.25</c:v>
                </c:pt>
                <c:pt idx="886">
                  <c:v>61.3</c:v>
                </c:pt>
                <c:pt idx="887">
                  <c:v>61.35</c:v>
                </c:pt>
                <c:pt idx="888">
                  <c:v>61.4</c:v>
                </c:pt>
                <c:pt idx="889">
                  <c:v>61.45</c:v>
                </c:pt>
                <c:pt idx="890">
                  <c:v>61.5</c:v>
                </c:pt>
                <c:pt idx="891">
                  <c:v>61.55</c:v>
                </c:pt>
                <c:pt idx="892">
                  <c:v>61.6</c:v>
                </c:pt>
                <c:pt idx="893">
                  <c:v>61.65</c:v>
                </c:pt>
                <c:pt idx="894">
                  <c:v>61.7</c:v>
                </c:pt>
                <c:pt idx="895">
                  <c:v>61.75</c:v>
                </c:pt>
                <c:pt idx="896">
                  <c:v>61.8</c:v>
                </c:pt>
                <c:pt idx="897">
                  <c:v>61.85</c:v>
                </c:pt>
                <c:pt idx="898">
                  <c:v>61.9</c:v>
                </c:pt>
                <c:pt idx="899">
                  <c:v>61.95</c:v>
                </c:pt>
                <c:pt idx="900">
                  <c:v>62</c:v>
                </c:pt>
                <c:pt idx="901">
                  <c:v>62.05</c:v>
                </c:pt>
                <c:pt idx="902">
                  <c:v>62.1</c:v>
                </c:pt>
                <c:pt idx="903">
                  <c:v>62.15</c:v>
                </c:pt>
                <c:pt idx="904">
                  <c:v>62.2</c:v>
                </c:pt>
                <c:pt idx="905">
                  <c:v>62.25</c:v>
                </c:pt>
                <c:pt idx="906">
                  <c:v>62.3</c:v>
                </c:pt>
                <c:pt idx="907">
                  <c:v>62.35</c:v>
                </c:pt>
                <c:pt idx="908">
                  <c:v>62.4</c:v>
                </c:pt>
                <c:pt idx="909">
                  <c:v>62.45</c:v>
                </c:pt>
                <c:pt idx="910">
                  <c:v>62.5</c:v>
                </c:pt>
                <c:pt idx="911">
                  <c:v>62.55</c:v>
                </c:pt>
                <c:pt idx="912">
                  <c:v>62.6</c:v>
                </c:pt>
                <c:pt idx="913">
                  <c:v>62.65</c:v>
                </c:pt>
                <c:pt idx="914">
                  <c:v>62.7</c:v>
                </c:pt>
                <c:pt idx="915">
                  <c:v>62.75</c:v>
                </c:pt>
                <c:pt idx="916">
                  <c:v>62.8</c:v>
                </c:pt>
                <c:pt idx="917">
                  <c:v>62.85</c:v>
                </c:pt>
                <c:pt idx="918">
                  <c:v>62.9</c:v>
                </c:pt>
                <c:pt idx="919">
                  <c:v>62.95</c:v>
                </c:pt>
                <c:pt idx="920">
                  <c:v>63</c:v>
                </c:pt>
                <c:pt idx="921">
                  <c:v>63.05</c:v>
                </c:pt>
                <c:pt idx="922">
                  <c:v>63.1</c:v>
                </c:pt>
                <c:pt idx="923">
                  <c:v>63.15</c:v>
                </c:pt>
                <c:pt idx="924">
                  <c:v>63.2</c:v>
                </c:pt>
                <c:pt idx="925">
                  <c:v>63.25</c:v>
                </c:pt>
                <c:pt idx="926">
                  <c:v>63.3</c:v>
                </c:pt>
                <c:pt idx="927">
                  <c:v>63.35</c:v>
                </c:pt>
                <c:pt idx="928">
                  <c:v>63.4</c:v>
                </c:pt>
                <c:pt idx="929">
                  <c:v>63.45</c:v>
                </c:pt>
                <c:pt idx="930">
                  <c:v>63.5</c:v>
                </c:pt>
                <c:pt idx="931">
                  <c:v>63.55</c:v>
                </c:pt>
                <c:pt idx="932">
                  <c:v>63.6</c:v>
                </c:pt>
                <c:pt idx="933">
                  <c:v>63.65</c:v>
                </c:pt>
                <c:pt idx="934">
                  <c:v>63.7</c:v>
                </c:pt>
                <c:pt idx="935">
                  <c:v>63.75</c:v>
                </c:pt>
                <c:pt idx="936">
                  <c:v>63.8</c:v>
                </c:pt>
                <c:pt idx="937">
                  <c:v>63.85</c:v>
                </c:pt>
                <c:pt idx="938">
                  <c:v>63.9</c:v>
                </c:pt>
                <c:pt idx="939">
                  <c:v>63.95</c:v>
                </c:pt>
                <c:pt idx="940">
                  <c:v>64</c:v>
                </c:pt>
                <c:pt idx="941">
                  <c:v>64.05</c:v>
                </c:pt>
                <c:pt idx="942">
                  <c:v>64.1</c:v>
                </c:pt>
                <c:pt idx="943">
                  <c:v>64.15</c:v>
                </c:pt>
                <c:pt idx="944">
                  <c:v>64.2</c:v>
                </c:pt>
                <c:pt idx="945">
                  <c:v>64.25</c:v>
                </c:pt>
                <c:pt idx="946">
                  <c:v>64.3</c:v>
                </c:pt>
                <c:pt idx="947">
                  <c:v>64.35</c:v>
                </c:pt>
                <c:pt idx="948">
                  <c:v>64.4</c:v>
                </c:pt>
                <c:pt idx="949">
                  <c:v>64.45</c:v>
                </c:pt>
                <c:pt idx="950">
                  <c:v>64.5</c:v>
                </c:pt>
                <c:pt idx="951">
                  <c:v>64.55</c:v>
                </c:pt>
                <c:pt idx="952">
                  <c:v>64.6</c:v>
                </c:pt>
                <c:pt idx="953">
                  <c:v>64.65</c:v>
                </c:pt>
                <c:pt idx="954">
                  <c:v>64.7</c:v>
                </c:pt>
                <c:pt idx="955">
                  <c:v>64.75</c:v>
                </c:pt>
                <c:pt idx="956">
                  <c:v>64.8</c:v>
                </c:pt>
                <c:pt idx="957">
                  <c:v>64.85</c:v>
                </c:pt>
                <c:pt idx="958">
                  <c:v>64.9</c:v>
                </c:pt>
                <c:pt idx="959">
                  <c:v>64.95</c:v>
                </c:pt>
                <c:pt idx="960">
                  <c:v>65</c:v>
                </c:pt>
                <c:pt idx="961">
                  <c:v>65.05</c:v>
                </c:pt>
                <c:pt idx="962">
                  <c:v>65.1</c:v>
                </c:pt>
                <c:pt idx="963">
                  <c:v>65.15</c:v>
                </c:pt>
                <c:pt idx="964">
                  <c:v>65.2</c:v>
                </c:pt>
                <c:pt idx="965">
                  <c:v>65.25</c:v>
                </c:pt>
                <c:pt idx="966">
                  <c:v>65.3</c:v>
                </c:pt>
                <c:pt idx="967">
                  <c:v>65.35</c:v>
                </c:pt>
                <c:pt idx="968">
                  <c:v>65.4</c:v>
                </c:pt>
                <c:pt idx="969">
                  <c:v>65.45</c:v>
                </c:pt>
                <c:pt idx="970">
                  <c:v>65.5</c:v>
                </c:pt>
                <c:pt idx="971">
                  <c:v>65.55</c:v>
                </c:pt>
                <c:pt idx="972">
                  <c:v>65.6</c:v>
                </c:pt>
                <c:pt idx="973">
                  <c:v>65.65</c:v>
                </c:pt>
                <c:pt idx="974">
                  <c:v>65.7</c:v>
                </c:pt>
                <c:pt idx="975">
                  <c:v>65.75</c:v>
                </c:pt>
                <c:pt idx="976">
                  <c:v>65.8</c:v>
                </c:pt>
                <c:pt idx="977">
                  <c:v>65.85</c:v>
                </c:pt>
                <c:pt idx="978">
                  <c:v>65.9</c:v>
                </c:pt>
                <c:pt idx="979">
                  <c:v>65.95</c:v>
                </c:pt>
                <c:pt idx="980">
                  <c:v>66</c:v>
                </c:pt>
                <c:pt idx="981">
                  <c:v>66.05</c:v>
                </c:pt>
                <c:pt idx="982">
                  <c:v>66.1</c:v>
                </c:pt>
                <c:pt idx="983">
                  <c:v>66.15</c:v>
                </c:pt>
                <c:pt idx="984">
                  <c:v>66.2</c:v>
                </c:pt>
                <c:pt idx="985">
                  <c:v>66.25</c:v>
                </c:pt>
                <c:pt idx="986">
                  <c:v>66.3</c:v>
                </c:pt>
                <c:pt idx="987">
                  <c:v>66.35</c:v>
                </c:pt>
                <c:pt idx="988">
                  <c:v>66.4</c:v>
                </c:pt>
                <c:pt idx="989">
                  <c:v>66.45</c:v>
                </c:pt>
                <c:pt idx="990">
                  <c:v>66.5</c:v>
                </c:pt>
                <c:pt idx="991">
                  <c:v>66.55</c:v>
                </c:pt>
                <c:pt idx="992">
                  <c:v>66.6</c:v>
                </c:pt>
                <c:pt idx="993">
                  <c:v>66.65</c:v>
                </c:pt>
                <c:pt idx="994">
                  <c:v>66.7</c:v>
                </c:pt>
                <c:pt idx="995">
                  <c:v>66.75</c:v>
                </c:pt>
                <c:pt idx="996">
                  <c:v>66.8</c:v>
                </c:pt>
                <c:pt idx="997">
                  <c:v>66.85</c:v>
                </c:pt>
                <c:pt idx="998">
                  <c:v>66.9</c:v>
                </c:pt>
                <c:pt idx="999">
                  <c:v>66.95</c:v>
                </c:pt>
                <c:pt idx="1000">
                  <c:v>67</c:v>
                </c:pt>
                <c:pt idx="1001">
                  <c:v>67.05</c:v>
                </c:pt>
                <c:pt idx="1002">
                  <c:v>67.1</c:v>
                </c:pt>
                <c:pt idx="1003">
                  <c:v>67.15</c:v>
                </c:pt>
                <c:pt idx="1004">
                  <c:v>67.2</c:v>
                </c:pt>
                <c:pt idx="1005">
                  <c:v>67.25</c:v>
                </c:pt>
                <c:pt idx="1006">
                  <c:v>67.3</c:v>
                </c:pt>
                <c:pt idx="1007">
                  <c:v>67.35</c:v>
                </c:pt>
                <c:pt idx="1008">
                  <c:v>67.4</c:v>
                </c:pt>
                <c:pt idx="1009">
                  <c:v>67.45</c:v>
                </c:pt>
                <c:pt idx="1010">
                  <c:v>67.5</c:v>
                </c:pt>
                <c:pt idx="1011">
                  <c:v>67.55</c:v>
                </c:pt>
                <c:pt idx="1012">
                  <c:v>67.6</c:v>
                </c:pt>
                <c:pt idx="1013">
                  <c:v>67.65</c:v>
                </c:pt>
                <c:pt idx="1014">
                  <c:v>67.7</c:v>
                </c:pt>
                <c:pt idx="1015">
                  <c:v>67.75</c:v>
                </c:pt>
                <c:pt idx="1016">
                  <c:v>67.8</c:v>
                </c:pt>
                <c:pt idx="1017">
                  <c:v>67.85</c:v>
                </c:pt>
                <c:pt idx="1018">
                  <c:v>67.9</c:v>
                </c:pt>
                <c:pt idx="1019">
                  <c:v>67.95</c:v>
                </c:pt>
                <c:pt idx="1020">
                  <c:v>68</c:v>
                </c:pt>
                <c:pt idx="1021">
                  <c:v>68.05</c:v>
                </c:pt>
                <c:pt idx="1022">
                  <c:v>68.1</c:v>
                </c:pt>
                <c:pt idx="1023">
                  <c:v>68.15</c:v>
                </c:pt>
                <c:pt idx="1024">
                  <c:v>68.2</c:v>
                </c:pt>
                <c:pt idx="1025">
                  <c:v>68.25</c:v>
                </c:pt>
                <c:pt idx="1026">
                  <c:v>68.3</c:v>
                </c:pt>
                <c:pt idx="1027">
                  <c:v>68.35</c:v>
                </c:pt>
                <c:pt idx="1028">
                  <c:v>68.4</c:v>
                </c:pt>
                <c:pt idx="1029">
                  <c:v>68.45</c:v>
                </c:pt>
                <c:pt idx="1030">
                  <c:v>68.5</c:v>
                </c:pt>
                <c:pt idx="1031">
                  <c:v>68.55</c:v>
                </c:pt>
                <c:pt idx="1032">
                  <c:v>68.6</c:v>
                </c:pt>
                <c:pt idx="1033">
                  <c:v>68.65</c:v>
                </c:pt>
                <c:pt idx="1034">
                  <c:v>68.7</c:v>
                </c:pt>
                <c:pt idx="1035">
                  <c:v>68.75</c:v>
                </c:pt>
                <c:pt idx="1036">
                  <c:v>68.8</c:v>
                </c:pt>
                <c:pt idx="1037">
                  <c:v>68.85</c:v>
                </c:pt>
                <c:pt idx="1038">
                  <c:v>68.9</c:v>
                </c:pt>
                <c:pt idx="1039">
                  <c:v>68.95</c:v>
                </c:pt>
                <c:pt idx="1040">
                  <c:v>69</c:v>
                </c:pt>
                <c:pt idx="1041">
                  <c:v>69.05</c:v>
                </c:pt>
                <c:pt idx="1042">
                  <c:v>69.1</c:v>
                </c:pt>
                <c:pt idx="1043">
                  <c:v>69.15</c:v>
                </c:pt>
                <c:pt idx="1044">
                  <c:v>69.2</c:v>
                </c:pt>
                <c:pt idx="1045">
                  <c:v>69.25</c:v>
                </c:pt>
                <c:pt idx="1046">
                  <c:v>69.3</c:v>
                </c:pt>
                <c:pt idx="1047">
                  <c:v>69.35</c:v>
                </c:pt>
                <c:pt idx="1048">
                  <c:v>69.4</c:v>
                </c:pt>
                <c:pt idx="1049">
                  <c:v>69.45</c:v>
                </c:pt>
                <c:pt idx="1050">
                  <c:v>69.5</c:v>
                </c:pt>
                <c:pt idx="1051">
                  <c:v>69.55</c:v>
                </c:pt>
                <c:pt idx="1052">
                  <c:v>69.6</c:v>
                </c:pt>
                <c:pt idx="1053">
                  <c:v>69.65</c:v>
                </c:pt>
                <c:pt idx="1054">
                  <c:v>69.7</c:v>
                </c:pt>
                <c:pt idx="1055">
                  <c:v>69.75</c:v>
                </c:pt>
                <c:pt idx="1056">
                  <c:v>69.8</c:v>
                </c:pt>
                <c:pt idx="1057">
                  <c:v>69.85</c:v>
                </c:pt>
                <c:pt idx="1058">
                  <c:v>69.9</c:v>
                </c:pt>
                <c:pt idx="1059">
                  <c:v>69.95</c:v>
                </c:pt>
                <c:pt idx="1060">
                  <c:v> </c:v>
                </c:pt>
                <c:pt idx="1061">
                  <c:v>Alignment</c:v>
                </c:pt>
              </c:strCache>
            </c:strRef>
          </c:cat>
          <c:val>
            <c:numRef>
              <c:f>'2100 expert_Eukaryote Total RNA'!$E$2:$E$1080</c:f>
              <c:numCache>
                <c:formatCode>0.00</c:formatCode>
                <c:ptCount val="1079"/>
                <c:pt idx="0">
                  <c:v>-0.14394280000000001</c:v>
                </c:pt>
                <c:pt idx="1">
                  <c:v>-0.15377930000000001</c:v>
                </c:pt>
                <c:pt idx="2">
                  <c:v>-0.1718662</c:v>
                </c:pt>
                <c:pt idx="3">
                  <c:v>-0.16913159999999999</c:v>
                </c:pt>
                <c:pt idx="4">
                  <c:v>-0.1668173</c:v>
                </c:pt>
                <c:pt idx="5">
                  <c:v>-0.13145319999999999</c:v>
                </c:pt>
                <c:pt idx="6">
                  <c:v>-8.658217E-2</c:v>
                </c:pt>
                <c:pt idx="7">
                  <c:v>-4.5941589999999997E-2</c:v>
                </c:pt>
                <c:pt idx="8">
                  <c:v>-3.4191579999999999E-2</c:v>
                </c:pt>
                <c:pt idx="9">
                  <c:v>-4.5082549999999999E-2</c:v>
                </c:pt>
                <c:pt idx="10">
                  <c:v>-6.3441259999999999E-2</c:v>
                </c:pt>
                <c:pt idx="11">
                  <c:v>-6.1731080000000001E-2</c:v>
                </c:pt>
                <c:pt idx="12">
                  <c:v>-7.0014160000000006E-2</c:v>
                </c:pt>
                <c:pt idx="13">
                  <c:v>-6.9130579999999997E-2</c:v>
                </c:pt>
                <c:pt idx="14">
                  <c:v>-6.3201839999999995E-2</c:v>
                </c:pt>
                <c:pt idx="15">
                  <c:v>-3.879519E-2</c:v>
                </c:pt>
                <c:pt idx="16">
                  <c:v>-1.7268220000000001E-2</c:v>
                </c:pt>
                <c:pt idx="17">
                  <c:v>1.932333E-2</c:v>
                </c:pt>
                <c:pt idx="18">
                  <c:v>3.9816020000000001E-2</c:v>
                </c:pt>
                <c:pt idx="19">
                  <c:v>4.5953180000000003E-2</c:v>
                </c:pt>
                <c:pt idx="20">
                  <c:v>3.2109819999999997E-2</c:v>
                </c:pt>
                <c:pt idx="21">
                  <c:v>3.9607900000000001E-2</c:v>
                </c:pt>
                <c:pt idx="22">
                  <c:v>5.8716709999999998E-2</c:v>
                </c:pt>
                <c:pt idx="23">
                  <c:v>8.0679420000000002E-2</c:v>
                </c:pt>
                <c:pt idx="24">
                  <c:v>9.110174E-2</c:v>
                </c:pt>
                <c:pt idx="25">
                  <c:v>9.8703990000000005E-2</c:v>
                </c:pt>
                <c:pt idx="26">
                  <c:v>7.3077729999999994E-2</c:v>
                </c:pt>
                <c:pt idx="27">
                  <c:v>6.1004370000000002E-2</c:v>
                </c:pt>
                <c:pt idx="28">
                  <c:v>5.3859810000000001E-2</c:v>
                </c:pt>
                <c:pt idx="29">
                  <c:v>6.9485069999999996E-2</c:v>
                </c:pt>
                <c:pt idx="30">
                  <c:v>7.7889150000000004E-2</c:v>
                </c:pt>
                <c:pt idx="31">
                  <c:v>8.7981610000000002E-2</c:v>
                </c:pt>
                <c:pt idx="32">
                  <c:v>0.1209847</c:v>
                </c:pt>
                <c:pt idx="33">
                  <c:v>0.18920290000000001</c:v>
                </c:pt>
                <c:pt idx="34">
                  <c:v>0.231157</c:v>
                </c:pt>
                <c:pt idx="35">
                  <c:v>0.21523790000000001</c:v>
                </c:pt>
                <c:pt idx="36">
                  <c:v>0.17372799999999999</c:v>
                </c:pt>
                <c:pt idx="37">
                  <c:v>0.1305837</c:v>
                </c:pt>
                <c:pt idx="38">
                  <c:v>0.1060377</c:v>
                </c:pt>
                <c:pt idx="39">
                  <c:v>9.2063829999999999E-2</c:v>
                </c:pt>
                <c:pt idx="40">
                  <c:v>0.17511669999999999</c:v>
                </c:pt>
                <c:pt idx="41">
                  <c:v>0.19197529999999999</c:v>
                </c:pt>
                <c:pt idx="42">
                  <c:v>0.1931099</c:v>
                </c:pt>
                <c:pt idx="43">
                  <c:v>0.20061770000000001</c:v>
                </c:pt>
                <c:pt idx="44">
                  <c:v>0.1884825</c:v>
                </c:pt>
                <c:pt idx="45">
                  <c:v>0.1716076</c:v>
                </c:pt>
                <c:pt idx="46">
                  <c:v>0.16226280000000001</c:v>
                </c:pt>
                <c:pt idx="47">
                  <c:v>0.17259930000000001</c:v>
                </c:pt>
                <c:pt idx="48">
                  <c:v>0.2011348</c:v>
                </c:pt>
                <c:pt idx="49">
                  <c:v>0.22804540000000001</c:v>
                </c:pt>
                <c:pt idx="50">
                  <c:v>0.2626791</c:v>
                </c:pt>
                <c:pt idx="51">
                  <c:v>0.27135209999999998</c:v>
                </c:pt>
                <c:pt idx="52">
                  <c:v>0.27332590000000001</c:v>
                </c:pt>
                <c:pt idx="53">
                  <c:v>0.27784940000000002</c:v>
                </c:pt>
                <c:pt idx="54">
                  <c:v>0.25091429999999998</c:v>
                </c:pt>
                <c:pt idx="55">
                  <c:v>0.23204720000000001</c:v>
                </c:pt>
                <c:pt idx="56">
                  <c:v>0.2363633</c:v>
                </c:pt>
                <c:pt idx="57">
                  <c:v>0.28573749999999998</c:v>
                </c:pt>
                <c:pt idx="58">
                  <c:v>0.34392810000000001</c:v>
                </c:pt>
                <c:pt idx="59">
                  <c:v>0.40165650000000003</c:v>
                </c:pt>
                <c:pt idx="60">
                  <c:v>0.45768300000000001</c:v>
                </c:pt>
                <c:pt idx="61">
                  <c:v>0.46359450000000002</c:v>
                </c:pt>
                <c:pt idx="62">
                  <c:v>0.4446851</c:v>
                </c:pt>
                <c:pt idx="63">
                  <c:v>0.42987130000000001</c:v>
                </c:pt>
                <c:pt idx="64">
                  <c:v>0.42106339999999998</c:v>
                </c:pt>
                <c:pt idx="65">
                  <c:v>0.41723739999999998</c:v>
                </c:pt>
                <c:pt idx="66">
                  <c:v>0.45520470000000002</c:v>
                </c:pt>
                <c:pt idx="67">
                  <c:v>0.50870709999999997</c:v>
                </c:pt>
                <c:pt idx="68">
                  <c:v>0.53413860000000002</c:v>
                </c:pt>
                <c:pt idx="69">
                  <c:v>0.57175869999999995</c:v>
                </c:pt>
                <c:pt idx="70">
                  <c:v>0.59560590000000002</c:v>
                </c:pt>
                <c:pt idx="71">
                  <c:v>0.63902590000000004</c:v>
                </c:pt>
                <c:pt idx="72">
                  <c:v>0.68578050000000002</c:v>
                </c:pt>
                <c:pt idx="73">
                  <c:v>0.76218620000000004</c:v>
                </c:pt>
                <c:pt idx="74">
                  <c:v>0.82473580000000002</c:v>
                </c:pt>
                <c:pt idx="75">
                  <c:v>0.83658869999999996</c:v>
                </c:pt>
                <c:pt idx="76">
                  <c:v>0.83831960000000005</c:v>
                </c:pt>
                <c:pt idx="77">
                  <c:v>0.85394029999999999</c:v>
                </c:pt>
                <c:pt idx="78">
                  <c:v>0.89182939999999999</c:v>
                </c:pt>
                <c:pt idx="79">
                  <c:v>0.92660520000000002</c:v>
                </c:pt>
                <c:pt idx="80">
                  <c:v>0.98628059999999995</c:v>
                </c:pt>
                <c:pt idx="81">
                  <c:v>1.026132</c:v>
                </c:pt>
                <c:pt idx="82">
                  <c:v>1.079361</c:v>
                </c:pt>
                <c:pt idx="83">
                  <c:v>1.1245700000000001</c:v>
                </c:pt>
                <c:pt idx="84">
                  <c:v>1.148366</c:v>
                </c:pt>
                <c:pt idx="85">
                  <c:v>1.190747</c:v>
                </c:pt>
                <c:pt idx="86">
                  <c:v>1.1736359999999999</c:v>
                </c:pt>
                <c:pt idx="87">
                  <c:v>1.1753210000000001</c:v>
                </c:pt>
                <c:pt idx="88">
                  <c:v>1.201079</c:v>
                </c:pt>
                <c:pt idx="89">
                  <c:v>1.22268</c:v>
                </c:pt>
                <c:pt idx="90">
                  <c:v>1.2402899999999999</c:v>
                </c:pt>
                <c:pt idx="91">
                  <c:v>1.225341</c:v>
                </c:pt>
                <c:pt idx="92">
                  <c:v>1.2339610000000001</c:v>
                </c:pt>
                <c:pt idx="93">
                  <c:v>1.249584</c:v>
                </c:pt>
                <c:pt idx="94">
                  <c:v>1.2857609999999999</c:v>
                </c:pt>
                <c:pt idx="95">
                  <c:v>1.449783</c:v>
                </c:pt>
                <c:pt idx="96">
                  <c:v>2.2544110000000002</c:v>
                </c:pt>
                <c:pt idx="97">
                  <c:v>4.5744040000000004</c:v>
                </c:pt>
                <c:pt idx="98">
                  <c:v>8.7949450000000002</c:v>
                </c:pt>
                <c:pt idx="99">
                  <c:v>13.64898</c:v>
                </c:pt>
                <c:pt idx="100">
                  <c:v>16.806010000000001</c:v>
                </c:pt>
                <c:pt idx="101">
                  <c:v>16.296140000000001</c:v>
                </c:pt>
                <c:pt idx="102">
                  <c:v>12.7417</c:v>
                </c:pt>
                <c:pt idx="103">
                  <c:v>7.9828910000000004</c:v>
                </c:pt>
                <c:pt idx="104">
                  <c:v>4.1838889999999997</c:v>
                </c:pt>
                <c:pt idx="105">
                  <c:v>2.4174660000000001</c:v>
                </c:pt>
                <c:pt idx="106">
                  <c:v>2.2858860000000001</c:v>
                </c:pt>
                <c:pt idx="107">
                  <c:v>2.7217699999999998</c:v>
                </c:pt>
                <c:pt idx="108">
                  <c:v>3.1902029999999999</c:v>
                </c:pt>
                <c:pt idx="109">
                  <c:v>3.6893509999999998</c:v>
                </c:pt>
                <c:pt idx="110">
                  <c:v>4.324522</c:v>
                </c:pt>
                <c:pt idx="111">
                  <c:v>5.2144909999999998</c:v>
                </c:pt>
                <c:pt idx="112">
                  <c:v>6.347086</c:v>
                </c:pt>
                <c:pt idx="113">
                  <c:v>7.6539419999999998</c:v>
                </c:pt>
                <c:pt idx="114">
                  <c:v>9.1370380000000004</c:v>
                </c:pt>
                <c:pt idx="115">
                  <c:v>10.76511</c:v>
                </c:pt>
                <c:pt idx="116">
                  <c:v>12.628500000000001</c:v>
                </c:pt>
                <c:pt idx="117">
                  <c:v>14.84971</c:v>
                </c:pt>
                <c:pt idx="118">
                  <c:v>17.689499999999999</c:v>
                </c:pt>
                <c:pt idx="119">
                  <c:v>21.112819999999999</c:v>
                </c:pt>
                <c:pt idx="120">
                  <c:v>25.083130000000001</c:v>
                </c:pt>
                <c:pt idx="121">
                  <c:v>29.303660000000001</c:v>
                </c:pt>
                <c:pt idx="122">
                  <c:v>33.370080000000002</c:v>
                </c:pt>
                <c:pt idx="123">
                  <c:v>36.922930000000001</c:v>
                </c:pt>
                <c:pt idx="124">
                  <c:v>39.845460000000003</c:v>
                </c:pt>
                <c:pt idx="125">
                  <c:v>42.213140000000003</c:v>
                </c:pt>
                <c:pt idx="126">
                  <c:v>44.106879999999997</c:v>
                </c:pt>
                <c:pt idx="127">
                  <c:v>45.817030000000003</c:v>
                </c:pt>
                <c:pt idx="128">
                  <c:v>47.451180000000001</c:v>
                </c:pt>
                <c:pt idx="129">
                  <c:v>49.126829999999998</c:v>
                </c:pt>
                <c:pt idx="130">
                  <c:v>50.915050000000001</c:v>
                </c:pt>
                <c:pt idx="131">
                  <c:v>52.869790000000002</c:v>
                </c:pt>
                <c:pt idx="132">
                  <c:v>55.154060000000001</c:v>
                </c:pt>
                <c:pt idx="133">
                  <c:v>57.629350000000002</c:v>
                </c:pt>
                <c:pt idx="134">
                  <c:v>60.371969999999997</c:v>
                </c:pt>
                <c:pt idx="135">
                  <c:v>63.424849999999999</c:v>
                </c:pt>
                <c:pt idx="136">
                  <c:v>66.820520000000002</c:v>
                </c:pt>
                <c:pt idx="137">
                  <c:v>70.576229999999995</c:v>
                </c:pt>
                <c:pt idx="138">
                  <c:v>74.698620000000005</c:v>
                </c:pt>
                <c:pt idx="139">
                  <c:v>79.11985</c:v>
                </c:pt>
                <c:pt idx="140">
                  <c:v>83.657989999999998</c:v>
                </c:pt>
                <c:pt idx="141">
                  <c:v>88.346689999999995</c:v>
                </c:pt>
                <c:pt idx="142">
                  <c:v>93.037840000000003</c:v>
                </c:pt>
                <c:pt idx="143">
                  <c:v>97.576930000000004</c:v>
                </c:pt>
                <c:pt idx="144">
                  <c:v>101.7893</c:v>
                </c:pt>
                <c:pt idx="145">
                  <c:v>106.1093</c:v>
                </c:pt>
                <c:pt idx="146">
                  <c:v>110.5637</c:v>
                </c:pt>
                <c:pt idx="147">
                  <c:v>115.6238</c:v>
                </c:pt>
                <c:pt idx="148">
                  <c:v>121.3647</c:v>
                </c:pt>
                <c:pt idx="149">
                  <c:v>128.089</c:v>
                </c:pt>
                <c:pt idx="150">
                  <c:v>135.28</c:v>
                </c:pt>
                <c:pt idx="151">
                  <c:v>142.8159</c:v>
                </c:pt>
                <c:pt idx="152">
                  <c:v>150.61490000000001</c:v>
                </c:pt>
                <c:pt idx="153">
                  <c:v>158.39099999999999</c:v>
                </c:pt>
                <c:pt idx="154">
                  <c:v>165.66329999999999</c:v>
                </c:pt>
                <c:pt idx="155">
                  <c:v>172.1284</c:v>
                </c:pt>
                <c:pt idx="156">
                  <c:v>177.5478</c:v>
                </c:pt>
                <c:pt idx="157">
                  <c:v>181.89449999999999</c:v>
                </c:pt>
                <c:pt idx="158">
                  <c:v>185.5504</c:v>
                </c:pt>
                <c:pt idx="159">
                  <c:v>189.4513</c:v>
                </c:pt>
                <c:pt idx="160">
                  <c:v>194.20410000000001</c:v>
                </c:pt>
                <c:pt idx="161">
                  <c:v>199.73609999999999</c:v>
                </c:pt>
                <c:pt idx="162">
                  <c:v>205.91489999999999</c:v>
                </c:pt>
                <c:pt idx="163">
                  <c:v>211.51159999999999</c:v>
                </c:pt>
                <c:pt idx="164">
                  <c:v>215.41309999999999</c:v>
                </c:pt>
                <c:pt idx="165">
                  <c:v>216.76390000000001</c:v>
                </c:pt>
                <c:pt idx="166">
                  <c:v>215.58160000000001</c:v>
                </c:pt>
                <c:pt idx="167">
                  <c:v>212.84970000000001</c:v>
                </c:pt>
                <c:pt idx="168">
                  <c:v>209.59710000000001</c:v>
                </c:pt>
                <c:pt idx="169">
                  <c:v>207.19560000000001</c:v>
                </c:pt>
                <c:pt idx="170">
                  <c:v>205.95050000000001</c:v>
                </c:pt>
                <c:pt idx="171">
                  <c:v>205.46559999999999</c:v>
                </c:pt>
                <c:pt idx="172">
                  <c:v>205.5609</c:v>
                </c:pt>
                <c:pt idx="173">
                  <c:v>206.5728</c:v>
                </c:pt>
                <c:pt idx="174">
                  <c:v>210.35900000000001</c:v>
                </c:pt>
                <c:pt idx="175">
                  <c:v>218.0248</c:v>
                </c:pt>
                <c:pt idx="176">
                  <c:v>229.0008</c:v>
                </c:pt>
                <c:pt idx="177">
                  <c:v>241.27180000000001</c:v>
                </c:pt>
                <c:pt idx="178">
                  <c:v>251.48390000000001</c:v>
                </c:pt>
                <c:pt idx="179">
                  <c:v>255.55690000000001</c:v>
                </c:pt>
                <c:pt idx="180">
                  <c:v>249.2381</c:v>
                </c:pt>
                <c:pt idx="181">
                  <c:v>232.858</c:v>
                </c:pt>
                <c:pt idx="182">
                  <c:v>210.7663</c:v>
                </c:pt>
                <c:pt idx="183">
                  <c:v>188.5248</c:v>
                </c:pt>
                <c:pt idx="184">
                  <c:v>171.2079</c:v>
                </c:pt>
                <c:pt idx="185">
                  <c:v>160.9607</c:v>
                </c:pt>
                <c:pt idx="186">
                  <c:v>156.40479999999999</c:v>
                </c:pt>
                <c:pt idx="187">
                  <c:v>154.47309999999999</c:v>
                </c:pt>
                <c:pt idx="188">
                  <c:v>152.7038</c:v>
                </c:pt>
                <c:pt idx="189">
                  <c:v>149.98169999999999</c:v>
                </c:pt>
                <c:pt idx="190">
                  <c:v>145.8929</c:v>
                </c:pt>
                <c:pt idx="191">
                  <c:v>139.69640000000001</c:v>
                </c:pt>
                <c:pt idx="192">
                  <c:v>132.27160000000001</c:v>
                </c:pt>
                <c:pt idx="193">
                  <c:v>124.3077</c:v>
                </c:pt>
                <c:pt idx="194">
                  <c:v>117.5883</c:v>
                </c:pt>
                <c:pt idx="195">
                  <c:v>112.3903</c:v>
                </c:pt>
                <c:pt idx="196">
                  <c:v>108.6396</c:v>
                </c:pt>
                <c:pt idx="197">
                  <c:v>106.31780000000001</c:v>
                </c:pt>
                <c:pt idx="198">
                  <c:v>104.5688</c:v>
                </c:pt>
                <c:pt idx="199">
                  <c:v>102.9986</c:v>
                </c:pt>
                <c:pt idx="200">
                  <c:v>101.52760000000001</c:v>
                </c:pt>
                <c:pt idx="201">
                  <c:v>100.53740000000001</c:v>
                </c:pt>
                <c:pt idx="202">
                  <c:v>100.42749999999999</c:v>
                </c:pt>
                <c:pt idx="203">
                  <c:v>101.4037</c:v>
                </c:pt>
                <c:pt idx="204">
                  <c:v>103.68559999999999</c:v>
                </c:pt>
                <c:pt idx="205">
                  <c:v>106.5658</c:v>
                </c:pt>
                <c:pt idx="206">
                  <c:v>108.54089999999999</c:v>
                </c:pt>
                <c:pt idx="207">
                  <c:v>107.7984</c:v>
                </c:pt>
                <c:pt idx="208">
                  <c:v>104.4871</c:v>
                </c:pt>
                <c:pt idx="209">
                  <c:v>99.3352</c:v>
                </c:pt>
                <c:pt idx="210">
                  <c:v>93.909570000000002</c:v>
                </c:pt>
                <c:pt idx="211">
                  <c:v>88.85078</c:v>
                </c:pt>
                <c:pt idx="212">
                  <c:v>84.537360000000007</c:v>
                </c:pt>
                <c:pt idx="213">
                  <c:v>80.739379999999997</c:v>
                </c:pt>
                <c:pt idx="214">
                  <c:v>77.743589999999998</c:v>
                </c:pt>
                <c:pt idx="215">
                  <c:v>76.244609999999994</c:v>
                </c:pt>
                <c:pt idx="216">
                  <c:v>76.419449999999998</c:v>
                </c:pt>
                <c:pt idx="217">
                  <c:v>77.752420000000001</c:v>
                </c:pt>
                <c:pt idx="218">
                  <c:v>79.018090000000001</c:v>
                </c:pt>
                <c:pt idx="219">
                  <c:v>79.083219999999997</c:v>
                </c:pt>
                <c:pt idx="220">
                  <c:v>77.581140000000005</c:v>
                </c:pt>
                <c:pt idx="221">
                  <c:v>75.44659</c:v>
                </c:pt>
                <c:pt idx="222">
                  <c:v>73.614519999999999</c:v>
                </c:pt>
                <c:pt idx="223">
                  <c:v>72.665440000000004</c:v>
                </c:pt>
                <c:pt idx="224">
                  <c:v>72.480450000000005</c:v>
                </c:pt>
                <c:pt idx="225">
                  <c:v>72.314300000000003</c:v>
                </c:pt>
                <c:pt idx="226">
                  <c:v>71.513940000000005</c:v>
                </c:pt>
                <c:pt idx="227">
                  <c:v>69.884370000000004</c:v>
                </c:pt>
                <c:pt idx="228">
                  <c:v>68.019499999999994</c:v>
                </c:pt>
                <c:pt idx="229">
                  <c:v>66.515699999999995</c:v>
                </c:pt>
                <c:pt idx="230">
                  <c:v>65.687830000000005</c:v>
                </c:pt>
                <c:pt idx="231">
                  <c:v>65.502709999999993</c:v>
                </c:pt>
                <c:pt idx="232">
                  <c:v>65.512370000000004</c:v>
                </c:pt>
                <c:pt idx="233">
                  <c:v>65.011830000000003</c:v>
                </c:pt>
                <c:pt idx="234">
                  <c:v>63.628889999999998</c:v>
                </c:pt>
                <c:pt idx="235">
                  <c:v>61.661340000000003</c:v>
                </c:pt>
                <c:pt idx="236">
                  <c:v>59.440559999999998</c:v>
                </c:pt>
                <c:pt idx="237">
                  <c:v>57.203240000000001</c:v>
                </c:pt>
                <c:pt idx="238">
                  <c:v>55.273420000000002</c:v>
                </c:pt>
                <c:pt idx="239">
                  <c:v>53.873730000000002</c:v>
                </c:pt>
                <c:pt idx="240">
                  <c:v>52.670140000000004</c:v>
                </c:pt>
                <c:pt idx="241">
                  <c:v>51.849989999999998</c:v>
                </c:pt>
                <c:pt idx="242">
                  <c:v>51.44164</c:v>
                </c:pt>
                <c:pt idx="243">
                  <c:v>51.339680000000001</c:v>
                </c:pt>
                <c:pt idx="244">
                  <c:v>51.396430000000002</c:v>
                </c:pt>
                <c:pt idx="245">
                  <c:v>51.387140000000002</c:v>
                </c:pt>
                <c:pt idx="246">
                  <c:v>50.913060000000002</c:v>
                </c:pt>
                <c:pt idx="247">
                  <c:v>49.644570000000002</c:v>
                </c:pt>
                <c:pt idx="248">
                  <c:v>47.84581</c:v>
                </c:pt>
                <c:pt idx="249">
                  <c:v>45.633220000000001</c:v>
                </c:pt>
                <c:pt idx="250">
                  <c:v>43.47269</c:v>
                </c:pt>
                <c:pt idx="251">
                  <c:v>41.818080000000002</c:v>
                </c:pt>
                <c:pt idx="252">
                  <c:v>40.69952</c:v>
                </c:pt>
                <c:pt idx="253">
                  <c:v>39.93235</c:v>
                </c:pt>
                <c:pt idx="254">
                  <c:v>39.188510000000001</c:v>
                </c:pt>
                <c:pt idx="255">
                  <c:v>38.571939999999998</c:v>
                </c:pt>
                <c:pt idx="256">
                  <c:v>38.078670000000002</c:v>
                </c:pt>
                <c:pt idx="257">
                  <c:v>37.656199999999998</c:v>
                </c:pt>
                <c:pt idx="258">
                  <c:v>37.403370000000002</c:v>
                </c:pt>
                <c:pt idx="259">
                  <c:v>37.29166</c:v>
                </c:pt>
                <c:pt idx="260">
                  <c:v>37.104889999999997</c:v>
                </c:pt>
                <c:pt idx="261">
                  <c:v>36.668669999999999</c:v>
                </c:pt>
                <c:pt idx="262">
                  <c:v>36.03416</c:v>
                </c:pt>
                <c:pt idx="263">
                  <c:v>35.20655</c:v>
                </c:pt>
                <c:pt idx="264">
                  <c:v>34.313720000000004</c:v>
                </c:pt>
                <c:pt idx="265">
                  <c:v>33.609259999999999</c:v>
                </c:pt>
                <c:pt idx="266">
                  <c:v>33.333320000000001</c:v>
                </c:pt>
                <c:pt idx="267">
                  <c:v>33.697749999999999</c:v>
                </c:pt>
                <c:pt idx="268">
                  <c:v>34.574060000000003</c:v>
                </c:pt>
                <c:pt idx="269">
                  <c:v>35.718499999999999</c:v>
                </c:pt>
                <c:pt idx="270">
                  <c:v>36.913530000000002</c:v>
                </c:pt>
                <c:pt idx="271">
                  <c:v>37.707720000000002</c:v>
                </c:pt>
                <c:pt idx="272">
                  <c:v>38.104619999999997</c:v>
                </c:pt>
                <c:pt idx="273">
                  <c:v>37.968519999999998</c:v>
                </c:pt>
                <c:pt idx="274">
                  <c:v>37.402239999999999</c:v>
                </c:pt>
                <c:pt idx="275">
                  <c:v>36.632620000000003</c:v>
                </c:pt>
                <c:pt idx="276">
                  <c:v>35.879770000000001</c:v>
                </c:pt>
                <c:pt idx="277">
                  <c:v>35.285490000000003</c:v>
                </c:pt>
                <c:pt idx="278">
                  <c:v>34.659979999999997</c:v>
                </c:pt>
                <c:pt idx="279">
                  <c:v>34.020580000000002</c:v>
                </c:pt>
                <c:pt idx="280">
                  <c:v>33.247599999999998</c:v>
                </c:pt>
                <c:pt idx="281">
                  <c:v>32.300139999999999</c:v>
                </c:pt>
                <c:pt idx="282">
                  <c:v>31.3796</c:v>
                </c:pt>
                <c:pt idx="283">
                  <c:v>30.7363</c:v>
                </c:pt>
                <c:pt idx="284">
                  <c:v>30.482620000000001</c:v>
                </c:pt>
                <c:pt idx="285">
                  <c:v>30.511990000000001</c:v>
                </c:pt>
                <c:pt idx="286">
                  <c:v>30.80846</c:v>
                </c:pt>
                <c:pt idx="287">
                  <c:v>31.294370000000001</c:v>
                </c:pt>
                <c:pt idx="288">
                  <c:v>31.658850000000001</c:v>
                </c:pt>
                <c:pt idx="289">
                  <c:v>31.714490000000001</c:v>
                </c:pt>
                <c:pt idx="290">
                  <c:v>31.397469999999998</c:v>
                </c:pt>
                <c:pt idx="291">
                  <c:v>30.82525</c:v>
                </c:pt>
                <c:pt idx="292">
                  <c:v>29.98732</c:v>
                </c:pt>
                <c:pt idx="293">
                  <c:v>29.062069999999999</c:v>
                </c:pt>
                <c:pt idx="294">
                  <c:v>28.074750000000002</c:v>
                </c:pt>
                <c:pt idx="295">
                  <c:v>26.91339</c:v>
                </c:pt>
                <c:pt idx="296">
                  <c:v>25.685469999999999</c:v>
                </c:pt>
                <c:pt idx="297">
                  <c:v>24.48771</c:v>
                </c:pt>
                <c:pt idx="298">
                  <c:v>23.702580000000001</c:v>
                </c:pt>
                <c:pt idx="299">
                  <c:v>23.19087</c:v>
                </c:pt>
                <c:pt idx="300">
                  <c:v>23.044799999999999</c:v>
                </c:pt>
                <c:pt idx="301">
                  <c:v>23.13007</c:v>
                </c:pt>
                <c:pt idx="302">
                  <c:v>23.21603</c:v>
                </c:pt>
                <c:pt idx="303">
                  <c:v>23.134239999999998</c:v>
                </c:pt>
                <c:pt idx="304">
                  <c:v>22.887689999999999</c:v>
                </c:pt>
                <c:pt idx="305">
                  <c:v>22.558050000000001</c:v>
                </c:pt>
                <c:pt idx="306">
                  <c:v>22.13833</c:v>
                </c:pt>
                <c:pt idx="307">
                  <c:v>21.669129999999999</c:v>
                </c:pt>
                <c:pt idx="308">
                  <c:v>21.152059999999999</c:v>
                </c:pt>
                <c:pt idx="309">
                  <c:v>20.730270000000001</c:v>
                </c:pt>
                <c:pt idx="310">
                  <c:v>20.3764</c:v>
                </c:pt>
                <c:pt idx="311">
                  <c:v>20.178249999999998</c:v>
                </c:pt>
                <c:pt idx="312">
                  <c:v>20.172450000000001</c:v>
                </c:pt>
                <c:pt idx="313">
                  <c:v>20.243110000000001</c:v>
                </c:pt>
                <c:pt idx="314">
                  <c:v>20.663180000000001</c:v>
                </c:pt>
                <c:pt idx="315">
                  <c:v>20.893239999999999</c:v>
                </c:pt>
                <c:pt idx="316">
                  <c:v>20.923220000000001</c:v>
                </c:pt>
                <c:pt idx="317">
                  <c:v>20.723929999999999</c:v>
                </c:pt>
                <c:pt idx="318">
                  <c:v>20.283580000000001</c:v>
                </c:pt>
                <c:pt idx="319">
                  <c:v>19.699480000000001</c:v>
                </c:pt>
                <c:pt idx="320">
                  <c:v>19.16902</c:v>
                </c:pt>
                <c:pt idx="321">
                  <c:v>18.814</c:v>
                </c:pt>
                <c:pt idx="322">
                  <c:v>18.57199</c:v>
                </c:pt>
                <c:pt idx="323">
                  <c:v>18.541250000000002</c:v>
                </c:pt>
                <c:pt idx="324">
                  <c:v>18.64424</c:v>
                </c:pt>
                <c:pt idx="325">
                  <c:v>18.926179999999999</c:v>
                </c:pt>
                <c:pt idx="326">
                  <c:v>19.304490000000001</c:v>
                </c:pt>
                <c:pt idx="327">
                  <c:v>19.774180000000001</c:v>
                </c:pt>
                <c:pt idx="328">
                  <c:v>20.082090000000001</c:v>
                </c:pt>
                <c:pt idx="329">
                  <c:v>20.2773</c:v>
                </c:pt>
                <c:pt idx="330">
                  <c:v>20.32572</c:v>
                </c:pt>
                <c:pt idx="331">
                  <c:v>20.00243</c:v>
                </c:pt>
                <c:pt idx="332">
                  <c:v>19.577680000000001</c:v>
                </c:pt>
                <c:pt idx="333">
                  <c:v>19.236789999999999</c:v>
                </c:pt>
                <c:pt idx="334">
                  <c:v>18.905390000000001</c:v>
                </c:pt>
                <c:pt idx="335">
                  <c:v>18.664429999999999</c:v>
                </c:pt>
                <c:pt idx="336">
                  <c:v>18.506</c:v>
                </c:pt>
                <c:pt idx="337">
                  <c:v>18.46557</c:v>
                </c:pt>
                <c:pt idx="338">
                  <c:v>18.502949999999998</c:v>
                </c:pt>
                <c:pt idx="339">
                  <c:v>18.670269999999999</c:v>
                </c:pt>
                <c:pt idx="340">
                  <c:v>18.910430000000002</c:v>
                </c:pt>
                <c:pt idx="341">
                  <c:v>19.22719</c:v>
                </c:pt>
                <c:pt idx="342">
                  <c:v>19.654540000000001</c:v>
                </c:pt>
                <c:pt idx="343">
                  <c:v>19.894659999999998</c:v>
                </c:pt>
                <c:pt idx="344">
                  <c:v>20.039429999999999</c:v>
                </c:pt>
                <c:pt idx="345">
                  <c:v>19.87444</c:v>
                </c:pt>
                <c:pt idx="346">
                  <c:v>19.533190000000001</c:v>
                </c:pt>
                <c:pt idx="347">
                  <c:v>19.222819999999999</c:v>
                </c:pt>
                <c:pt idx="348">
                  <c:v>19.103940000000001</c:v>
                </c:pt>
                <c:pt idx="349">
                  <c:v>19.163150000000002</c:v>
                </c:pt>
                <c:pt idx="350">
                  <c:v>19.174499999999998</c:v>
                </c:pt>
                <c:pt idx="351">
                  <c:v>19.05603</c:v>
                </c:pt>
                <c:pt idx="352">
                  <c:v>18.665610000000001</c:v>
                </c:pt>
                <c:pt idx="353">
                  <c:v>18.07001</c:v>
                </c:pt>
                <c:pt idx="354">
                  <c:v>17.407</c:v>
                </c:pt>
                <c:pt idx="355">
                  <c:v>16.725149999999999</c:v>
                </c:pt>
                <c:pt idx="356">
                  <c:v>16.184470000000001</c:v>
                </c:pt>
                <c:pt idx="357">
                  <c:v>15.894299999999999</c:v>
                </c:pt>
                <c:pt idx="358">
                  <c:v>15.85303</c:v>
                </c:pt>
                <c:pt idx="359">
                  <c:v>15.885009999999999</c:v>
                </c:pt>
                <c:pt idx="360">
                  <c:v>15.95858</c:v>
                </c:pt>
                <c:pt idx="361">
                  <c:v>16.150919999999999</c:v>
                </c:pt>
                <c:pt idx="362">
                  <c:v>16.387370000000001</c:v>
                </c:pt>
                <c:pt idx="363">
                  <c:v>16.709009999999999</c:v>
                </c:pt>
                <c:pt idx="364">
                  <c:v>17.193670000000001</c:v>
                </c:pt>
                <c:pt idx="365">
                  <c:v>17.71791</c:v>
                </c:pt>
                <c:pt idx="366">
                  <c:v>18.224810000000002</c:v>
                </c:pt>
                <c:pt idx="367">
                  <c:v>18.657789999999999</c:v>
                </c:pt>
                <c:pt idx="368">
                  <c:v>18.96238</c:v>
                </c:pt>
                <c:pt idx="369">
                  <c:v>19.052810000000001</c:v>
                </c:pt>
                <c:pt idx="370">
                  <c:v>18.69181</c:v>
                </c:pt>
                <c:pt idx="371">
                  <c:v>18.039249999999999</c:v>
                </c:pt>
                <c:pt idx="372">
                  <c:v>17.37257</c:v>
                </c:pt>
                <c:pt idx="373">
                  <c:v>16.985910000000001</c:v>
                </c:pt>
                <c:pt idx="374">
                  <c:v>16.794920000000001</c:v>
                </c:pt>
                <c:pt idx="375">
                  <c:v>16.946349999999999</c:v>
                </c:pt>
                <c:pt idx="376">
                  <c:v>17.260580000000001</c:v>
                </c:pt>
                <c:pt idx="377">
                  <c:v>17.54316</c:v>
                </c:pt>
                <c:pt idx="378">
                  <c:v>17.560500000000001</c:v>
                </c:pt>
                <c:pt idx="379">
                  <c:v>17.600519999999999</c:v>
                </c:pt>
                <c:pt idx="380">
                  <c:v>17.782080000000001</c:v>
                </c:pt>
                <c:pt idx="381">
                  <c:v>17.707350000000002</c:v>
                </c:pt>
                <c:pt idx="382">
                  <c:v>17.51812</c:v>
                </c:pt>
                <c:pt idx="383">
                  <c:v>17.38306</c:v>
                </c:pt>
                <c:pt idx="384">
                  <c:v>17.30714</c:v>
                </c:pt>
                <c:pt idx="385">
                  <c:v>17.224609999999998</c:v>
                </c:pt>
                <c:pt idx="386">
                  <c:v>17.241409999999998</c:v>
                </c:pt>
                <c:pt idx="387">
                  <c:v>17.396409999999999</c:v>
                </c:pt>
                <c:pt idx="388">
                  <c:v>17.200420000000001</c:v>
                </c:pt>
                <c:pt idx="389">
                  <c:v>16.913049999999998</c:v>
                </c:pt>
                <c:pt idx="390">
                  <c:v>16.49494</c:v>
                </c:pt>
                <c:pt idx="391">
                  <c:v>16.074829999999999</c:v>
                </c:pt>
                <c:pt idx="392">
                  <c:v>15.67409</c:v>
                </c:pt>
                <c:pt idx="393">
                  <c:v>15.32532</c:v>
                </c:pt>
                <c:pt idx="394">
                  <c:v>15.0525</c:v>
                </c:pt>
                <c:pt idx="395">
                  <c:v>14.72622</c:v>
                </c:pt>
                <c:pt idx="396">
                  <c:v>14.40605</c:v>
                </c:pt>
                <c:pt idx="397">
                  <c:v>14.073880000000001</c:v>
                </c:pt>
                <c:pt idx="398">
                  <c:v>13.80734</c:v>
                </c:pt>
                <c:pt idx="399">
                  <c:v>13.679550000000001</c:v>
                </c:pt>
                <c:pt idx="400">
                  <c:v>13.547079999999999</c:v>
                </c:pt>
                <c:pt idx="401">
                  <c:v>13.542759999999999</c:v>
                </c:pt>
                <c:pt idx="402">
                  <c:v>13.56413</c:v>
                </c:pt>
                <c:pt idx="403">
                  <c:v>13.638680000000001</c:v>
                </c:pt>
                <c:pt idx="404">
                  <c:v>13.78403</c:v>
                </c:pt>
                <c:pt idx="405">
                  <c:v>13.94256</c:v>
                </c:pt>
                <c:pt idx="406">
                  <c:v>14.080880000000001</c:v>
                </c:pt>
                <c:pt idx="407">
                  <c:v>14.178789999999999</c:v>
                </c:pt>
                <c:pt idx="408">
                  <c:v>14.31279</c:v>
                </c:pt>
                <c:pt idx="409">
                  <c:v>14.514189999999999</c:v>
                </c:pt>
                <c:pt idx="410">
                  <c:v>14.71161</c:v>
                </c:pt>
                <c:pt idx="411">
                  <c:v>14.988250000000001</c:v>
                </c:pt>
                <c:pt idx="412">
                  <c:v>15.31912</c:v>
                </c:pt>
                <c:pt idx="413">
                  <c:v>15.62777</c:v>
                </c:pt>
                <c:pt idx="414">
                  <c:v>15.8504</c:v>
                </c:pt>
                <c:pt idx="415">
                  <c:v>15.96583</c:v>
                </c:pt>
                <c:pt idx="416">
                  <c:v>15.841839999999999</c:v>
                </c:pt>
                <c:pt idx="417">
                  <c:v>15.538449999999999</c:v>
                </c:pt>
                <c:pt idx="418">
                  <c:v>15.26468</c:v>
                </c:pt>
                <c:pt idx="419">
                  <c:v>15.13883</c:v>
                </c:pt>
                <c:pt idx="420">
                  <c:v>15.076000000000001</c:v>
                </c:pt>
                <c:pt idx="421">
                  <c:v>15.044779999999999</c:v>
                </c:pt>
                <c:pt idx="422">
                  <c:v>14.99629</c:v>
                </c:pt>
                <c:pt idx="423">
                  <c:v>14.970499999999999</c:v>
                </c:pt>
                <c:pt idx="424">
                  <c:v>15.017749999999999</c:v>
                </c:pt>
                <c:pt idx="425">
                  <c:v>15.215389999999999</c:v>
                </c:pt>
                <c:pt idx="426">
                  <c:v>15.504770000000001</c:v>
                </c:pt>
                <c:pt idx="427">
                  <c:v>15.80837</c:v>
                </c:pt>
                <c:pt idx="428">
                  <c:v>15.9734</c:v>
                </c:pt>
                <c:pt idx="429">
                  <c:v>16.035679999999999</c:v>
                </c:pt>
                <c:pt idx="430">
                  <c:v>16.133500000000002</c:v>
                </c:pt>
                <c:pt idx="431">
                  <c:v>16.2517</c:v>
                </c:pt>
                <c:pt idx="432">
                  <c:v>16.23199</c:v>
                </c:pt>
                <c:pt idx="433">
                  <c:v>16.01408</c:v>
                </c:pt>
                <c:pt idx="434">
                  <c:v>15.69112</c:v>
                </c:pt>
                <c:pt idx="435">
                  <c:v>15.10083</c:v>
                </c:pt>
                <c:pt idx="436">
                  <c:v>14.479089999999999</c:v>
                </c:pt>
                <c:pt idx="437">
                  <c:v>13.85449</c:v>
                </c:pt>
                <c:pt idx="438">
                  <c:v>13.36294</c:v>
                </c:pt>
                <c:pt idx="439">
                  <c:v>12.99282</c:v>
                </c:pt>
                <c:pt idx="440">
                  <c:v>12.76596</c:v>
                </c:pt>
                <c:pt idx="441">
                  <c:v>12.58433</c:v>
                </c:pt>
                <c:pt idx="442">
                  <c:v>12.38687</c:v>
                </c:pt>
                <c:pt idx="443">
                  <c:v>12.205920000000001</c:v>
                </c:pt>
                <c:pt idx="444">
                  <c:v>11.98175</c:v>
                </c:pt>
                <c:pt idx="445">
                  <c:v>11.92807</c:v>
                </c:pt>
                <c:pt idx="446">
                  <c:v>12.059559999999999</c:v>
                </c:pt>
                <c:pt idx="447">
                  <c:v>12.36632</c:v>
                </c:pt>
                <c:pt idx="448">
                  <c:v>12.707280000000001</c:v>
                </c:pt>
                <c:pt idx="449">
                  <c:v>13.07269</c:v>
                </c:pt>
                <c:pt idx="450">
                  <c:v>13.32652</c:v>
                </c:pt>
                <c:pt idx="451">
                  <c:v>13.38599</c:v>
                </c:pt>
                <c:pt idx="452">
                  <c:v>13.190770000000001</c:v>
                </c:pt>
                <c:pt idx="453">
                  <c:v>13.008900000000001</c:v>
                </c:pt>
                <c:pt idx="454">
                  <c:v>12.89927</c:v>
                </c:pt>
                <c:pt idx="455">
                  <c:v>12.92315</c:v>
                </c:pt>
                <c:pt idx="456">
                  <c:v>13.007289999999999</c:v>
                </c:pt>
                <c:pt idx="457">
                  <c:v>13.19013</c:v>
                </c:pt>
                <c:pt idx="458">
                  <c:v>13.33766</c:v>
                </c:pt>
                <c:pt idx="459">
                  <c:v>13.349030000000001</c:v>
                </c:pt>
                <c:pt idx="460">
                  <c:v>13.298539999999999</c:v>
                </c:pt>
                <c:pt idx="461">
                  <c:v>13.24601</c:v>
                </c:pt>
                <c:pt idx="462">
                  <c:v>13.173590000000001</c:v>
                </c:pt>
                <c:pt idx="463">
                  <c:v>13.07799</c:v>
                </c:pt>
                <c:pt idx="464">
                  <c:v>13.12791</c:v>
                </c:pt>
                <c:pt idx="465">
                  <c:v>13.29959</c:v>
                </c:pt>
                <c:pt idx="466">
                  <c:v>13.714130000000001</c:v>
                </c:pt>
                <c:pt idx="467">
                  <c:v>14.47217</c:v>
                </c:pt>
                <c:pt idx="468">
                  <c:v>15.85196</c:v>
                </c:pt>
                <c:pt idx="469">
                  <c:v>18.075749999999999</c:v>
                </c:pt>
                <c:pt idx="470">
                  <c:v>21.348710000000001</c:v>
                </c:pt>
                <c:pt idx="471">
                  <c:v>25.524419999999999</c:v>
                </c:pt>
                <c:pt idx="472">
                  <c:v>30.385169999999999</c:v>
                </c:pt>
                <c:pt idx="473">
                  <c:v>35.408259999999999</c:v>
                </c:pt>
                <c:pt idx="474">
                  <c:v>39.99051</c:v>
                </c:pt>
                <c:pt idx="475">
                  <c:v>43.878549999999997</c:v>
                </c:pt>
                <c:pt idx="476">
                  <c:v>46.712760000000003</c:v>
                </c:pt>
                <c:pt idx="477">
                  <c:v>48.379759999999997</c:v>
                </c:pt>
                <c:pt idx="478">
                  <c:v>49.153869999999998</c:v>
                </c:pt>
                <c:pt idx="479">
                  <c:v>49.153579999999998</c:v>
                </c:pt>
                <c:pt idx="480">
                  <c:v>48.319270000000003</c:v>
                </c:pt>
                <c:pt idx="481">
                  <c:v>46.679789999999997</c:v>
                </c:pt>
                <c:pt idx="482">
                  <c:v>44.641179999999999</c:v>
                </c:pt>
                <c:pt idx="483">
                  <c:v>42.112119999999997</c:v>
                </c:pt>
                <c:pt idx="484">
                  <c:v>39.246720000000003</c:v>
                </c:pt>
                <c:pt idx="485">
                  <c:v>36.196210000000001</c:v>
                </c:pt>
                <c:pt idx="486">
                  <c:v>33.019379999999998</c:v>
                </c:pt>
                <c:pt idx="487">
                  <c:v>29.779630000000001</c:v>
                </c:pt>
                <c:pt idx="488">
                  <c:v>26.647500000000001</c:v>
                </c:pt>
                <c:pt idx="489">
                  <c:v>23.682780000000001</c:v>
                </c:pt>
                <c:pt idx="490">
                  <c:v>20.838950000000001</c:v>
                </c:pt>
                <c:pt idx="491">
                  <c:v>18.186309999999999</c:v>
                </c:pt>
                <c:pt idx="492">
                  <c:v>15.64298</c:v>
                </c:pt>
                <c:pt idx="493">
                  <c:v>13.379519999999999</c:v>
                </c:pt>
                <c:pt idx="494">
                  <c:v>11.519880000000001</c:v>
                </c:pt>
                <c:pt idx="495">
                  <c:v>10.0725</c:v>
                </c:pt>
                <c:pt idx="496">
                  <c:v>9.0143129999999996</c:v>
                </c:pt>
                <c:pt idx="497">
                  <c:v>8.2737239999999996</c:v>
                </c:pt>
                <c:pt idx="498">
                  <c:v>7.7937370000000001</c:v>
                </c:pt>
                <c:pt idx="499">
                  <c:v>7.4105049999999997</c:v>
                </c:pt>
                <c:pt idx="500">
                  <c:v>7.2459990000000003</c:v>
                </c:pt>
                <c:pt idx="501">
                  <c:v>7.1888920000000001</c:v>
                </c:pt>
                <c:pt idx="502">
                  <c:v>7.1706250000000002</c:v>
                </c:pt>
                <c:pt idx="503">
                  <c:v>7.22959</c:v>
                </c:pt>
                <c:pt idx="504">
                  <c:v>7.270276</c:v>
                </c:pt>
                <c:pt idx="505">
                  <c:v>7.3176110000000003</c:v>
                </c:pt>
                <c:pt idx="506">
                  <c:v>7.3839860000000002</c:v>
                </c:pt>
                <c:pt idx="507">
                  <c:v>7.5233230000000004</c:v>
                </c:pt>
                <c:pt idx="508">
                  <c:v>7.6634089999999997</c:v>
                </c:pt>
                <c:pt idx="509">
                  <c:v>7.8009040000000001</c:v>
                </c:pt>
                <c:pt idx="510">
                  <c:v>8.0307759999999995</c:v>
                </c:pt>
                <c:pt idx="511">
                  <c:v>8.139284</c:v>
                </c:pt>
                <c:pt idx="512">
                  <c:v>8.2007150000000006</c:v>
                </c:pt>
                <c:pt idx="513">
                  <c:v>8.199287</c:v>
                </c:pt>
                <c:pt idx="514">
                  <c:v>8.1281309999999998</c:v>
                </c:pt>
                <c:pt idx="515">
                  <c:v>8.1071449999999992</c:v>
                </c:pt>
                <c:pt idx="516">
                  <c:v>8.0930289999999996</c:v>
                </c:pt>
                <c:pt idx="517">
                  <c:v>8.0477380000000007</c:v>
                </c:pt>
                <c:pt idx="518">
                  <c:v>7.9508099999999997</c:v>
                </c:pt>
                <c:pt idx="519">
                  <c:v>7.8028930000000001</c:v>
                </c:pt>
                <c:pt idx="520">
                  <c:v>7.6433809999999998</c:v>
                </c:pt>
                <c:pt idx="521">
                  <c:v>7.6022030000000003</c:v>
                </c:pt>
                <c:pt idx="522">
                  <c:v>7.6443859999999999</c:v>
                </c:pt>
                <c:pt idx="523">
                  <c:v>7.6768320000000001</c:v>
                </c:pt>
                <c:pt idx="524">
                  <c:v>7.712275</c:v>
                </c:pt>
                <c:pt idx="525">
                  <c:v>7.6975389999999999</c:v>
                </c:pt>
                <c:pt idx="526">
                  <c:v>7.7989110000000004</c:v>
                </c:pt>
                <c:pt idx="527">
                  <c:v>7.922663</c:v>
                </c:pt>
                <c:pt idx="528">
                  <c:v>8.0756589999999999</c:v>
                </c:pt>
                <c:pt idx="529">
                  <c:v>8.1221510000000006</c:v>
                </c:pt>
                <c:pt idx="530">
                  <c:v>8.1171509999999998</c:v>
                </c:pt>
                <c:pt idx="531">
                  <c:v>8.0844780000000007</c:v>
                </c:pt>
                <c:pt idx="532">
                  <c:v>7.989967</c:v>
                </c:pt>
                <c:pt idx="533">
                  <c:v>7.8521599999999996</c:v>
                </c:pt>
                <c:pt idx="534">
                  <c:v>7.6988209999999997</c:v>
                </c:pt>
                <c:pt idx="535">
                  <c:v>7.4647899999999998</c:v>
                </c:pt>
                <c:pt idx="536">
                  <c:v>7.2173069999999999</c:v>
                </c:pt>
                <c:pt idx="537">
                  <c:v>7.0860609999999999</c:v>
                </c:pt>
                <c:pt idx="538">
                  <c:v>6.9716449999999996</c:v>
                </c:pt>
                <c:pt idx="539">
                  <c:v>6.8319000000000001</c:v>
                </c:pt>
                <c:pt idx="540">
                  <c:v>6.5524899999999997</c:v>
                </c:pt>
                <c:pt idx="541">
                  <c:v>6.3701460000000001</c:v>
                </c:pt>
                <c:pt idx="542">
                  <c:v>6.176723</c:v>
                </c:pt>
                <c:pt idx="543">
                  <c:v>6.0687290000000003</c:v>
                </c:pt>
                <c:pt idx="544">
                  <c:v>6.0256569999999998</c:v>
                </c:pt>
                <c:pt idx="545">
                  <c:v>5.9559740000000003</c:v>
                </c:pt>
                <c:pt idx="546">
                  <c:v>5.9087639999999997</c:v>
                </c:pt>
                <c:pt idx="547">
                  <c:v>5.873532</c:v>
                </c:pt>
                <c:pt idx="548">
                  <c:v>5.8366040000000003</c:v>
                </c:pt>
                <c:pt idx="549">
                  <c:v>5.8499670000000004</c:v>
                </c:pt>
                <c:pt idx="550">
                  <c:v>5.9446329999999996</c:v>
                </c:pt>
                <c:pt idx="551">
                  <c:v>6.0445320000000002</c:v>
                </c:pt>
                <c:pt idx="552">
                  <c:v>5.9862780000000004</c:v>
                </c:pt>
                <c:pt idx="553">
                  <c:v>5.9496869999999999</c:v>
                </c:pt>
                <c:pt idx="554">
                  <c:v>5.9076360000000001</c:v>
                </c:pt>
                <c:pt idx="555">
                  <c:v>5.8440139999999996</c:v>
                </c:pt>
                <c:pt idx="556">
                  <c:v>5.8535130000000004</c:v>
                </c:pt>
                <c:pt idx="557">
                  <c:v>6.0174269999999996</c:v>
                </c:pt>
                <c:pt idx="558">
                  <c:v>6.1839089999999999</c:v>
                </c:pt>
                <c:pt idx="559">
                  <c:v>6.2866400000000002</c:v>
                </c:pt>
                <c:pt idx="560">
                  <c:v>6.2746940000000002</c:v>
                </c:pt>
                <c:pt idx="561">
                  <c:v>6.2537019999999997</c:v>
                </c:pt>
                <c:pt idx="562">
                  <c:v>6.1907969999999999</c:v>
                </c:pt>
                <c:pt idx="563">
                  <c:v>6.1376790000000003</c:v>
                </c:pt>
                <c:pt idx="564">
                  <c:v>6.1091639999999998</c:v>
                </c:pt>
                <c:pt idx="565">
                  <c:v>6.1450180000000003</c:v>
                </c:pt>
                <c:pt idx="566">
                  <c:v>6.2243240000000002</c:v>
                </c:pt>
                <c:pt idx="567">
                  <c:v>6.313593</c:v>
                </c:pt>
                <c:pt idx="568">
                  <c:v>6.3461790000000002</c:v>
                </c:pt>
                <c:pt idx="569">
                  <c:v>6.358498</c:v>
                </c:pt>
                <c:pt idx="570">
                  <c:v>6.377707</c:v>
                </c:pt>
                <c:pt idx="571">
                  <c:v>6.2794869999999996</c:v>
                </c:pt>
                <c:pt idx="572">
                  <c:v>6.203678</c:v>
                </c:pt>
                <c:pt idx="573">
                  <c:v>6.1654840000000002</c:v>
                </c:pt>
                <c:pt idx="574">
                  <c:v>6.4153560000000001</c:v>
                </c:pt>
                <c:pt idx="575">
                  <c:v>6.7637910000000003</c:v>
                </c:pt>
                <c:pt idx="576">
                  <c:v>7.1223960000000002</c:v>
                </c:pt>
                <c:pt idx="577">
                  <c:v>7.4375819999999999</c:v>
                </c:pt>
                <c:pt idx="578">
                  <c:v>7.5927309999999997</c:v>
                </c:pt>
                <c:pt idx="579">
                  <c:v>7.5981680000000003</c:v>
                </c:pt>
                <c:pt idx="580">
                  <c:v>7.5583689999999999</c:v>
                </c:pt>
                <c:pt idx="581">
                  <c:v>7.6193299999999997</c:v>
                </c:pt>
                <c:pt idx="582">
                  <c:v>7.7239829999999996</c:v>
                </c:pt>
                <c:pt idx="583">
                  <c:v>7.7457330000000004</c:v>
                </c:pt>
                <c:pt idx="584">
                  <c:v>7.8481019999999999</c:v>
                </c:pt>
                <c:pt idx="585">
                  <c:v>7.8947250000000002</c:v>
                </c:pt>
                <c:pt idx="586">
                  <c:v>7.796576</c:v>
                </c:pt>
                <c:pt idx="587">
                  <c:v>7.8386750000000003</c:v>
                </c:pt>
                <c:pt idx="588">
                  <c:v>7.8104789999999999</c:v>
                </c:pt>
                <c:pt idx="589">
                  <c:v>7.7887950000000004</c:v>
                </c:pt>
                <c:pt idx="590">
                  <c:v>7.8304960000000001</c:v>
                </c:pt>
                <c:pt idx="591">
                  <c:v>7.8466319999999996</c:v>
                </c:pt>
                <c:pt idx="592">
                  <c:v>7.9230029999999996</c:v>
                </c:pt>
                <c:pt idx="593">
                  <c:v>7.8981599999999998</c:v>
                </c:pt>
                <c:pt idx="594">
                  <c:v>8.0064189999999993</c:v>
                </c:pt>
                <c:pt idx="595">
                  <c:v>8.1408649999999998</c:v>
                </c:pt>
                <c:pt idx="596">
                  <c:v>8.2271330000000003</c:v>
                </c:pt>
                <c:pt idx="597">
                  <c:v>8.3516150000000007</c:v>
                </c:pt>
                <c:pt idx="598">
                  <c:v>8.4433489999999995</c:v>
                </c:pt>
                <c:pt idx="599">
                  <c:v>8.5795250000000003</c:v>
                </c:pt>
                <c:pt idx="600">
                  <c:v>8.6843000000000004</c:v>
                </c:pt>
                <c:pt idx="601">
                  <c:v>8.9766639999999995</c:v>
                </c:pt>
                <c:pt idx="602">
                  <c:v>9.2547029999999992</c:v>
                </c:pt>
                <c:pt idx="603">
                  <c:v>9.3671710000000008</c:v>
                </c:pt>
                <c:pt idx="604">
                  <c:v>9.5416629999999998</c:v>
                </c:pt>
                <c:pt idx="605">
                  <c:v>9.7259279999999997</c:v>
                </c:pt>
                <c:pt idx="606">
                  <c:v>9.9863730000000004</c:v>
                </c:pt>
                <c:pt idx="607">
                  <c:v>10.47958</c:v>
                </c:pt>
                <c:pt idx="608">
                  <c:v>11.16269</c:v>
                </c:pt>
                <c:pt idx="609">
                  <c:v>12.036759999999999</c:v>
                </c:pt>
                <c:pt idx="610">
                  <c:v>13.11585</c:v>
                </c:pt>
                <c:pt idx="611">
                  <c:v>14.554790000000001</c:v>
                </c:pt>
                <c:pt idx="612">
                  <c:v>16.373339999999999</c:v>
                </c:pt>
                <c:pt idx="613">
                  <c:v>18.75863</c:v>
                </c:pt>
                <c:pt idx="614">
                  <c:v>21.669239999999999</c:v>
                </c:pt>
                <c:pt idx="615">
                  <c:v>24.827220000000001</c:v>
                </c:pt>
                <c:pt idx="616">
                  <c:v>28.1435</c:v>
                </c:pt>
                <c:pt idx="617">
                  <c:v>31.595949999999998</c:v>
                </c:pt>
                <c:pt idx="618">
                  <c:v>34.671370000000003</c:v>
                </c:pt>
                <c:pt idx="619">
                  <c:v>36.979799999999997</c:v>
                </c:pt>
                <c:pt idx="620">
                  <c:v>38.630920000000003</c:v>
                </c:pt>
                <c:pt idx="621">
                  <c:v>39.647390000000001</c:v>
                </c:pt>
                <c:pt idx="622">
                  <c:v>39.883290000000002</c:v>
                </c:pt>
                <c:pt idx="623">
                  <c:v>39.493720000000003</c:v>
                </c:pt>
                <c:pt idx="624">
                  <c:v>38.57264</c:v>
                </c:pt>
                <c:pt idx="625">
                  <c:v>36.88693</c:v>
                </c:pt>
                <c:pt idx="626">
                  <c:v>34.621850000000002</c:v>
                </c:pt>
                <c:pt idx="627">
                  <c:v>31.971959999999999</c:v>
                </c:pt>
                <c:pt idx="628">
                  <c:v>29.225850000000001</c:v>
                </c:pt>
                <c:pt idx="629">
                  <c:v>26.28406</c:v>
                </c:pt>
                <c:pt idx="630">
                  <c:v>23.344390000000001</c:v>
                </c:pt>
                <c:pt idx="631">
                  <c:v>20.850560000000002</c:v>
                </c:pt>
                <c:pt idx="632">
                  <c:v>18.681429999999999</c:v>
                </c:pt>
                <c:pt idx="633">
                  <c:v>16.605709999999998</c:v>
                </c:pt>
                <c:pt idx="634">
                  <c:v>14.798719999999999</c:v>
                </c:pt>
                <c:pt idx="635">
                  <c:v>13.031790000000001</c:v>
                </c:pt>
                <c:pt idx="636">
                  <c:v>11.520630000000001</c:v>
                </c:pt>
                <c:pt idx="637">
                  <c:v>10.25639</c:v>
                </c:pt>
                <c:pt idx="638">
                  <c:v>9.3144439999999999</c:v>
                </c:pt>
                <c:pt idx="639">
                  <c:v>8.4994809999999994</c:v>
                </c:pt>
                <c:pt idx="640">
                  <c:v>7.6878359999999999</c:v>
                </c:pt>
                <c:pt idx="641">
                  <c:v>6.9435700000000002</c:v>
                </c:pt>
                <c:pt idx="642">
                  <c:v>6.259131</c:v>
                </c:pt>
                <c:pt idx="643">
                  <c:v>5.6688460000000003</c:v>
                </c:pt>
                <c:pt idx="644">
                  <c:v>5.2223899999999999</c:v>
                </c:pt>
                <c:pt idx="645">
                  <c:v>4.8322839999999996</c:v>
                </c:pt>
                <c:pt idx="646">
                  <c:v>4.5754400000000004</c:v>
                </c:pt>
                <c:pt idx="647">
                  <c:v>4.3141030000000002</c:v>
                </c:pt>
                <c:pt idx="648">
                  <c:v>4.1038300000000003</c:v>
                </c:pt>
                <c:pt idx="649">
                  <c:v>3.858384</c:v>
                </c:pt>
                <c:pt idx="650">
                  <c:v>3.6580569999999999</c:v>
                </c:pt>
                <c:pt idx="651">
                  <c:v>3.450475</c:v>
                </c:pt>
                <c:pt idx="652">
                  <c:v>3.2603089999999999</c:v>
                </c:pt>
                <c:pt idx="653">
                  <c:v>3.1444200000000002</c:v>
                </c:pt>
                <c:pt idx="654">
                  <c:v>3.0348470000000001</c:v>
                </c:pt>
                <c:pt idx="655">
                  <c:v>2.9421390000000001</c:v>
                </c:pt>
                <c:pt idx="656">
                  <c:v>2.8256190000000001</c:v>
                </c:pt>
                <c:pt idx="657">
                  <c:v>2.7177859999999998</c:v>
                </c:pt>
                <c:pt idx="658">
                  <c:v>2.6590440000000002</c:v>
                </c:pt>
                <c:pt idx="659">
                  <c:v>2.5437650000000001</c:v>
                </c:pt>
                <c:pt idx="660">
                  <c:v>2.3864459999999998</c:v>
                </c:pt>
                <c:pt idx="661">
                  <c:v>2.1906910000000002</c:v>
                </c:pt>
                <c:pt idx="662">
                  <c:v>2.0232779999999999</c:v>
                </c:pt>
                <c:pt idx="663">
                  <c:v>1.9798519999999999</c:v>
                </c:pt>
                <c:pt idx="664">
                  <c:v>2.039393</c:v>
                </c:pt>
                <c:pt idx="665">
                  <c:v>2.157492</c:v>
                </c:pt>
                <c:pt idx="666">
                  <c:v>2.2028620000000001</c:v>
                </c:pt>
                <c:pt idx="667">
                  <c:v>2.137362</c:v>
                </c:pt>
                <c:pt idx="668">
                  <c:v>2.0375070000000002</c:v>
                </c:pt>
                <c:pt idx="669">
                  <c:v>1.9445269999999999</c:v>
                </c:pt>
                <c:pt idx="670">
                  <c:v>1.9029910000000001</c:v>
                </c:pt>
                <c:pt idx="671">
                  <c:v>1.885146</c:v>
                </c:pt>
                <c:pt idx="672">
                  <c:v>1.885456</c:v>
                </c:pt>
                <c:pt idx="673">
                  <c:v>1.8749709999999999</c:v>
                </c:pt>
                <c:pt idx="674">
                  <c:v>1.83911</c:v>
                </c:pt>
                <c:pt idx="675">
                  <c:v>1.759595</c:v>
                </c:pt>
                <c:pt idx="676">
                  <c:v>1.6834880000000001</c:v>
                </c:pt>
                <c:pt idx="677">
                  <c:v>1.652595</c:v>
                </c:pt>
                <c:pt idx="678">
                  <c:v>1.5623560000000001</c:v>
                </c:pt>
                <c:pt idx="679">
                  <c:v>1.5289710000000001</c:v>
                </c:pt>
                <c:pt idx="680">
                  <c:v>1.505347</c:v>
                </c:pt>
                <c:pt idx="681">
                  <c:v>1.459638</c:v>
                </c:pt>
                <c:pt idx="682">
                  <c:v>1.4115230000000001</c:v>
                </c:pt>
                <c:pt idx="683">
                  <c:v>1.309045</c:v>
                </c:pt>
                <c:pt idx="684">
                  <c:v>1.21268</c:v>
                </c:pt>
                <c:pt idx="685">
                  <c:v>1.116509</c:v>
                </c:pt>
                <c:pt idx="686">
                  <c:v>1.0477650000000001</c:v>
                </c:pt>
                <c:pt idx="687">
                  <c:v>1.0227200000000001</c:v>
                </c:pt>
                <c:pt idx="688">
                  <c:v>1.0484640000000001</c:v>
                </c:pt>
                <c:pt idx="689">
                  <c:v>1.0605389999999999</c:v>
                </c:pt>
                <c:pt idx="690">
                  <c:v>1.035477</c:v>
                </c:pt>
                <c:pt idx="691">
                  <c:v>0.99112860000000003</c:v>
                </c:pt>
                <c:pt idx="692">
                  <c:v>0.92863260000000003</c:v>
                </c:pt>
                <c:pt idx="693">
                  <c:v>0.90160110000000004</c:v>
                </c:pt>
                <c:pt idx="694">
                  <c:v>0.81859919999999997</c:v>
                </c:pt>
                <c:pt idx="695">
                  <c:v>0.76711640000000003</c:v>
                </c:pt>
                <c:pt idx="696">
                  <c:v>0.75906189999999996</c:v>
                </c:pt>
                <c:pt idx="697">
                  <c:v>0.73195679999999996</c:v>
                </c:pt>
                <c:pt idx="698">
                  <c:v>0.72462709999999997</c:v>
                </c:pt>
                <c:pt idx="699">
                  <c:v>0.71608280000000002</c:v>
                </c:pt>
                <c:pt idx="700">
                  <c:v>0.70819319999999997</c:v>
                </c:pt>
                <c:pt idx="701">
                  <c:v>0.65646499999999997</c:v>
                </c:pt>
                <c:pt idx="702">
                  <c:v>0.5929413</c:v>
                </c:pt>
                <c:pt idx="703">
                  <c:v>0.56227329999999998</c:v>
                </c:pt>
                <c:pt idx="704">
                  <c:v>0.52215590000000001</c:v>
                </c:pt>
                <c:pt idx="705">
                  <c:v>0.52579319999999996</c:v>
                </c:pt>
                <c:pt idx="706">
                  <c:v>0.50844230000000001</c:v>
                </c:pt>
                <c:pt idx="707">
                  <c:v>0.45464830000000001</c:v>
                </c:pt>
                <c:pt idx="708">
                  <c:v>0.37627759999999999</c:v>
                </c:pt>
                <c:pt idx="709">
                  <c:v>0.28306999999999999</c:v>
                </c:pt>
                <c:pt idx="710">
                  <c:v>0.25519449999999999</c:v>
                </c:pt>
                <c:pt idx="711">
                  <c:v>0.25247649999999999</c:v>
                </c:pt>
                <c:pt idx="712">
                  <c:v>0.29031800000000002</c:v>
                </c:pt>
                <c:pt idx="713">
                  <c:v>0.2809162</c:v>
                </c:pt>
                <c:pt idx="714">
                  <c:v>0.20441090000000001</c:v>
                </c:pt>
                <c:pt idx="715">
                  <c:v>0.15556500000000001</c:v>
                </c:pt>
                <c:pt idx="716">
                  <c:v>0.13552739999999999</c:v>
                </c:pt>
                <c:pt idx="717">
                  <c:v>0.13358519999999999</c:v>
                </c:pt>
                <c:pt idx="718">
                  <c:v>0.113676</c:v>
                </c:pt>
                <c:pt idx="719">
                  <c:v>0.1049669</c:v>
                </c:pt>
                <c:pt idx="720">
                  <c:v>5.0393540000000001E-2</c:v>
                </c:pt>
                <c:pt idx="721">
                  <c:v>-2.3899210000000001E-2</c:v>
                </c:pt>
                <c:pt idx="722">
                  <c:v>-7.1722190000000005E-2</c:v>
                </c:pt>
                <c:pt idx="723">
                  <c:v>-0.1023092</c:v>
                </c:pt>
                <c:pt idx="724">
                  <c:v>-0.14269419999999999</c:v>
                </c:pt>
                <c:pt idx="725">
                  <c:v>-0.16362409999999999</c:v>
                </c:pt>
                <c:pt idx="726">
                  <c:v>-0.2083247</c:v>
                </c:pt>
                <c:pt idx="727">
                  <c:v>-0.22227669999999999</c:v>
                </c:pt>
                <c:pt idx="728">
                  <c:v>-0.21759919999999999</c:v>
                </c:pt>
                <c:pt idx="729">
                  <c:v>-0.20403019999999999</c:v>
                </c:pt>
                <c:pt idx="730">
                  <c:v>-0.2133699</c:v>
                </c:pt>
                <c:pt idx="731">
                  <c:v>-0.23714740000000001</c:v>
                </c:pt>
                <c:pt idx="732">
                  <c:v>-0.26950869999999999</c:v>
                </c:pt>
                <c:pt idx="733">
                  <c:v>-0.324189</c:v>
                </c:pt>
                <c:pt idx="734">
                  <c:v>-0.36955209999999999</c:v>
                </c:pt>
                <c:pt idx="735">
                  <c:v>-0.42646620000000002</c:v>
                </c:pt>
                <c:pt idx="736">
                  <c:v>-0.41191759999999999</c:v>
                </c:pt>
                <c:pt idx="737">
                  <c:v>-0.40194479999999999</c:v>
                </c:pt>
                <c:pt idx="738">
                  <c:v>-0.39222849999999998</c:v>
                </c:pt>
                <c:pt idx="739">
                  <c:v>-0.38283430000000002</c:v>
                </c:pt>
                <c:pt idx="740">
                  <c:v>-0.40636460000000002</c:v>
                </c:pt>
                <c:pt idx="741">
                  <c:v>-0.44210939999999999</c:v>
                </c:pt>
                <c:pt idx="742">
                  <c:v>-0.46581329999999999</c:v>
                </c:pt>
                <c:pt idx="743">
                  <c:v>-0.47743550000000001</c:v>
                </c:pt>
                <c:pt idx="744">
                  <c:v>-0.49791770000000002</c:v>
                </c:pt>
                <c:pt idx="745">
                  <c:v>-0.52317480000000005</c:v>
                </c:pt>
                <c:pt idx="746">
                  <c:v>-0.54088990000000003</c:v>
                </c:pt>
                <c:pt idx="747">
                  <c:v>-0.55465980000000004</c:v>
                </c:pt>
                <c:pt idx="748">
                  <c:v>-0.5355934</c:v>
                </c:pt>
                <c:pt idx="749">
                  <c:v>-0.5200555</c:v>
                </c:pt>
                <c:pt idx="750">
                  <c:v>-0.52735189999999998</c:v>
                </c:pt>
                <c:pt idx="751">
                  <c:v>-0.54884860000000002</c:v>
                </c:pt>
                <c:pt idx="752">
                  <c:v>-0.5712564</c:v>
                </c:pt>
                <c:pt idx="753">
                  <c:v>-0.59343109999999999</c:v>
                </c:pt>
                <c:pt idx="754">
                  <c:v>-0.60768259999999996</c:v>
                </c:pt>
                <c:pt idx="755">
                  <c:v>-0.61716579999999999</c:v>
                </c:pt>
                <c:pt idx="756">
                  <c:v>-0.62158789999999997</c:v>
                </c:pt>
                <c:pt idx="757">
                  <c:v>-0.63949509999999998</c:v>
                </c:pt>
                <c:pt idx="758">
                  <c:v>-0.6467714</c:v>
                </c:pt>
                <c:pt idx="759">
                  <c:v>-0.64453320000000003</c:v>
                </c:pt>
                <c:pt idx="760">
                  <c:v>-0.64098169999999999</c:v>
                </c:pt>
                <c:pt idx="761">
                  <c:v>-0.66254970000000002</c:v>
                </c:pt>
                <c:pt idx="762">
                  <c:v>-0.70125380000000004</c:v>
                </c:pt>
                <c:pt idx="763">
                  <c:v>-0.71710499999999999</c:v>
                </c:pt>
                <c:pt idx="764">
                  <c:v>-0.73142289999999999</c:v>
                </c:pt>
                <c:pt idx="765">
                  <c:v>-0.70273430000000003</c:v>
                </c:pt>
                <c:pt idx="766">
                  <c:v>-0.67391780000000001</c:v>
                </c:pt>
                <c:pt idx="767">
                  <c:v>-0.65456999999999999</c:v>
                </c:pt>
                <c:pt idx="768">
                  <c:v>-0.65976489999999999</c:v>
                </c:pt>
                <c:pt idx="769">
                  <c:v>-0.68974860000000005</c:v>
                </c:pt>
                <c:pt idx="770">
                  <c:v>-0.70291550000000003</c:v>
                </c:pt>
                <c:pt idx="771">
                  <c:v>-0.71364709999999998</c:v>
                </c:pt>
                <c:pt idx="772">
                  <c:v>-0.73642209999999997</c:v>
                </c:pt>
                <c:pt idx="773">
                  <c:v>-0.74532969999999998</c:v>
                </c:pt>
                <c:pt idx="774">
                  <c:v>-0.76164980000000004</c:v>
                </c:pt>
                <c:pt idx="775">
                  <c:v>-0.76256179999999996</c:v>
                </c:pt>
                <c:pt idx="776">
                  <c:v>-0.77507499999999996</c:v>
                </c:pt>
                <c:pt idx="777">
                  <c:v>-0.79140790000000005</c:v>
                </c:pt>
                <c:pt idx="778">
                  <c:v>-0.79518310000000003</c:v>
                </c:pt>
                <c:pt idx="779">
                  <c:v>-0.79844400000000004</c:v>
                </c:pt>
                <c:pt idx="780">
                  <c:v>-0.77685800000000005</c:v>
                </c:pt>
                <c:pt idx="781">
                  <c:v>-0.76547639999999995</c:v>
                </c:pt>
                <c:pt idx="782">
                  <c:v>-0.74606360000000005</c:v>
                </c:pt>
                <c:pt idx="783">
                  <c:v>-0.74960990000000005</c:v>
                </c:pt>
                <c:pt idx="784">
                  <c:v>-0.75722880000000004</c:v>
                </c:pt>
                <c:pt idx="785">
                  <c:v>-0.77995440000000005</c:v>
                </c:pt>
                <c:pt idx="786">
                  <c:v>-0.7829779</c:v>
                </c:pt>
                <c:pt idx="787">
                  <c:v>-0.79162500000000002</c:v>
                </c:pt>
                <c:pt idx="788">
                  <c:v>-0.78322740000000002</c:v>
                </c:pt>
                <c:pt idx="789">
                  <c:v>-0.76901010000000003</c:v>
                </c:pt>
                <c:pt idx="790">
                  <c:v>-0.75335039999999998</c:v>
                </c:pt>
                <c:pt idx="791">
                  <c:v>-0.7659878</c:v>
                </c:pt>
                <c:pt idx="792">
                  <c:v>-0.80039360000000004</c:v>
                </c:pt>
                <c:pt idx="793">
                  <c:v>-0.83188430000000002</c:v>
                </c:pt>
                <c:pt idx="794">
                  <c:v>-0.84574850000000001</c:v>
                </c:pt>
                <c:pt idx="795">
                  <c:v>-0.81460290000000002</c:v>
                </c:pt>
                <c:pt idx="796">
                  <c:v>-0.79332630000000004</c:v>
                </c:pt>
                <c:pt idx="797">
                  <c:v>-0.767405</c:v>
                </c:pt>
                <c:pt idx="798">
                  <c:v>-0.78302850000000002</c:v>
                </c:pt>
                <c:pt idx="799">
                  <c:v>-0.79113239999999996</c:v>
                </c:pt>
                <c:pt idx="800">
                  <c:v>-0.78648300000000004</c:v>
                </c:pt>
                <c:pt idx="801">
                  <c:v>-0.79171349999999996</c:v>
                </c:pt>
                <c:pt idx="802">
                  <c:v>-0.78981789999999996</c:v>
                </c:pt>
                <c:pt idx="803">
                  <c:v>-0.80736090000000005</c:v>
                </c:pt>
                <c:pt idx="804">
                  <c:v>-0.83606749999999996</c:v>
                </c:pt>
                <c:pt idx="805">
                  <c:v>-0.86177289999999995</c:v>
                </c:pt>
                <c:pt idx="806">
                  <c:v>-0.87414099999999995</c:v>
                </c:pt>
                <c:pt idx="807">
                  <c:v>-0.86161209999999999</c:v>
                </c:pt>
                <c:pt idx="808">
                  <c:v>-0.85186240000000002</c:v>
                </c:pt>
                <c:pt idx="809">
                  <c:v>-0.85520879999999999</c:v>
                </c:pt>
                <c:pt idx="810">
                  <c:v>-0.86349929999999997</c:v>
                </c:pt>
                <c:pt idx="811">
                  <c:v>-0.88164469999999995</c:v>
                </c:pt>
                <c:pt idx="812">
                  <c:v>-0.89112760000000002</c:v>
                </c:pt>
                <c:pt idx="813">
                  <c:v>-0.89148070000000001</c:v>
                </c:pt>
                <c:pt idx="814">
                  <c:v>-0.88815339999999998</c:v>
                </c:pt>
                <c:pt idx="815">
                  <c:v>-0.87674540000000001</c:v>
                </c:pt>
                <c:pt idx="816">
                  <c:v>-0.85642949999999995</c:v>
                </c:pt>
                <c:pt idx="817">
                  <c:v>-0.81963649999999999</c:v>
                </c:pt>
                <c:pt idx="818">
                  <c:v>-0.79832700000000001</c:v>
                </c:pt>
                <c:pt idx="819">
                  <c:v>-0.79289310000000002</c:v>
                </c:pt>
                <c:pt idx="820">
                  <c:v>-0.81188059999999995</c:v>
                </c:pt>
                <c:pt idx="821">
                  <c:v>-0.84877309999999995</c:v>
                </c:pt>
                <c:pt idx="822">
                  <c:v>-0.86154280000000005</c:v>
                </c:pt>
                <c:pt idx="823">
                  <c:v>-0.85380889999999998</c:v>
                </c:pt>
                <c:pt idx="824">
                  <c:v>-0.84890140000000003</c:v>
                </c:pt>
                <c:pt idx="825">
                  <c:v>-0.85358290000000003</c:v>
                </c:pt>
                <c:pt idx="826">
                  <c:v>-0.85010090000000005</c:v>
                </c:pt>
                <c:pt idx="827">
                  <c:v>-0.8575912</c:v>
                </c:pt>
                <c:pt idx="828">
                  <c:v>-0.88562759999999996</c:v>
                </c:pt>
                <c:pt idx="829">
                  <c:v>-0.90358839999999996</c:v>
                </c:pt>
                <c:pt idx="830">
                  <c:v>-0.92225749999999995</c:v>
                </c:pt>
                <c:pt idx="831">
                  <c:v>-0.91772849999999995</c:v>
                </c:pt>
                <c:pt idx="832">
                  <c:v>-0.90228149999999996</c:v>
                </c:pt>
                <c:pt idx="833">
                  <c:v>-0.87613839999999998</c:v>
                </c:pt>
                <c:pt idx="834">
                  <c:v>-0.85856659999999996</c:v>
                </c:pt>
                <c:pt idx="835">
                  <c:v>-0.87690129999999999</c:v>
                </c:pt>
                <c:pt idx="836">
                  <c:v>-0.89605999999999997</c:v>
                </c:pt>
                <c:pt idx="837">
                  <c:v>-0.88759560000000004</c:v>
                </c:pt>
                <c:pt idx="838">
                  <c:v>-0.8751565</c:v>
                </c:pt>
                <c:pt idx="839">
                  <c:v>-0.86855420000000005</c:v>
                </c:pt>
                <c:pt idx="840">
                  <c:v>-0.86226340000000001</c:v>
                </c:pt>
                <c:pt idx="841">
                  <c:v>-0.87374609999999997</c:v>
                </c:pt>
                <c:pt idx="842">
                  <c:v>-0.88597890000000001</c:v>
                </c:pt>
                <c:pt idx="843">
                  <c:v>-0.88593880000000003</c:v>
                </c:pt>
                <c:pt idx="844">
                  <c:v>-0.88640229999999998</c:v>
                </c:pt>
                <c:pt idx="845">
                  <c:v>-0.88817140000000006</c:v>
                </c:pt>
                <c:pt idx="846">
                  <c:v>-0.90074569999999998</c:v>
                </c:pt>
                <c:pt idx="847">
                  <c:v>-0.91066829999999999</c:v>
                </c:pt>
                <c:pt idx="848">
                  <c:v>-0.9218343</c:v>
                </c:pt>
                <c:pt idx="849">
                  <c:v>-0.92578130000000003</c:v>
                </c:pt>
                <c:pt idx="850">
                  <c:v>-0.92339939999999998</c:v>
                </c:pt>
                <c:pt idx="851">
                  <c:v>-0.92957710000000005</c:v>
                </c:pt>
                <c:pt idx="852">
                  <c:v>-0.93007499999999999</c:v>
                </c:pt>
                <c:pt idx="853">
                  <c:v>-0.9391524</c:v>
                </c:pt>
                <c:pt idx="854">
                  <c:v>-0.93726180000000003</c:v>
                </c:pt>
                <c:pt idx="855">
                  <c:v>-0.94115910000000003</c:v>
                </c:pt>
                <c:pt idx="856">
                  <c:v>-0.94186820000000004</c:v>
                </c:pt>
                <c:pt idx="857">
                  <c:v>-0.9325097</c:v>
                </c:pt>
                <c:pt idx="858">
                  <c:v>-0.90416629999999998</c:v>
                </c:pt>
                <c:pt idx="859">
                  <c:v>-0.89954080000000003</c:v>
                </c:pt>
                <c:pt idx="860">
                  <c:v>-0.91972849999999995</c:v>
                </c:pt>
                <c:pt idx="861">
                  <c:v>-0.94130990000000003</c:v>
                </c:pt>
                <c:pt idx="862">
                  <c:v>-0.96115850000000003</c:v>
                </c:pt>
                <c:pt idx="863">
                  <c:v>-0.98383830000000005</c:v>
                </c:pt>
                <c:pt idx="864">
                  <c:v>-0.98714089999999999</c:v>
                </c:pt>
                <c:pt idx="865">
                  <c:v>-0.95371059999999996</c:v>
                </c:pt>
                <c:pt idx="866">
                  <c:v>-0.91840160000000004</c:v>
                </c:pt>
                <c:pt idx="867">
                  <c:v>-0.90943289999999999</c:v>
                </c:pt>
                <c:pt idx="868">
                  <c:v>-0.91366539999999996</c:v>
                </c:pt>
                <c:pt idx="869">
                  <c:v>-0.93686930000000002</c:v>
                </c:pt>
                <c:pt idx="870">
                  <c:v>-0.95089159999999995</c:v>
                </c:pt>
                <c:pt idx="871">
                  <c:v>-0.96414359999999999</c:v>
                </c:pt>
                <c:pt idx="872">
                  <c:v>-0.95092100000000002</c:v>
                </c:pt>
                <c:pt idx="873">
                  <c:v>-0.94690479999999999</c:v>
                </c:pt>
                <c:pt idx="874">
                  <c:v>-0.95437399999999994</c:v>
                </c:pt>
                <c:pt idx="875">
                  <c:v>-0.95313639999999999</c:v>
                </c:pt>
                <c:pt idx="876">
                  <c:v>-0.96078719999999995</c:v>
                </c:pt>
                <c:pt idx="877">
                  <c:v>-0.94352069999999999</c:v>
                </c:pt>
                <c:pt idx="878">
                  <c:v>-0.92367929999999998</c:v>
                </c:pt>
                <c:pt idx="879">
                  <c:v>-0.91821379999999997</c:v>
                </c:pt>
                <c:pt idx="880">
                  <c:v>-0.92977889999999996</c:v>
                </c:pt>
                <c:pt idx="881">
                  <c:v>-0.93607220000000002</c:v>
                </c:pt>
                <c:pt idx="882">
                  <c:v>-0.93155399999999999</c:v>
                </c:pt>
                <c:pt idx="883">
                  <c:v>-0.93240029999999996</c:v>
                </c:pt>
                <c:pt idx="884">
                  <c:v>-0.93320040000000004</c:v>
                </c:pt>
                <c:pt idx="885">
                  <c:v>-0.93397759999999996</c:v>
                </c:pt>
                <c:pt idx="886">
                  <c:v>-0.95276559999999999</c:v>
                </c:pt>
                <c:pt idx="887">
                  <c:v>-0.96575279999999997</c:v>
                </c:pt>
                <c:pt idx="888">
                  <c:v>-0.95144090000000003</c:v>
                </c:pt>
                <c:pt idx="889">
                  <c:v>-0.96108850000000001</c:v>
                </c:pt>
                <c:pt idx="890">
                  <c:v>-0.95955559999999995</c:v>
                </c:pt>
                <c:pt idx="891">
                  <c:v>-0.94559059999999995</c:v>
                </c:pt>
                <c:pt idx="892">
                  <c:v>-0.93323940000000005</c:v>
                </c:pt>
                <c:pt idx="893">
                  <c:v>-0.94057500000000005</c:v>
                </c:pt>
                <c:pt idx="894">
                  <c:v>-0.94413480000000005</c:v>
                </c:pt>
                <c:pt idx="895">
                  <c:v>-0.96340179999999997</c:v>
                </c:pt>
                <c:pt idx="896">
                  <c:v>-0.99960179999999998</c:v>
                </c:pt>
                <c:pt idx="897">
                  <c:v>-1.004759</c:v>
                </c:pt>
                <c:pt idx="898">
                  <c:v>-0.98064879999999999</c:v>
                </c:pt>
                <c:pt idx="899">
                  <c:v>-0.95921670000000003</c:v>
                </c:pt>
                <c:pt idx="900">
                  <c:v>-0.95176850000000002</c:v>
                </c:pt>
                <c:pt idx="901">
                  <c:v>-0.95967840000000004</c:v>
                </c:pt>
                <c:pt idx="902">
                  <c:v>-0.99123950000000005</c:v>
                </c:pt>
                <c:pt idx="903">
                  <c:v>-1.0281579999999999</c:v>
                </c:pt>
                <c:pt idx="904">
                  <c:v>-1.0183629999999999</c:v>
                </c:pt>
                <c:pt idx="905">
                  <c:v>-0.98747110000000005</c:v>
                </c:pt>
                <c:pt idx="906">
                  <c:v>-0.9678525</c:v>
                </c:pt>
                <c:pt idx="907">
                  <c:v>-0.95610899999999999</c:v>
                </c:pt>
                <c:pt idx="908">
                  <c:v>-0.96475710000000003</c:v>
                </c:pt>
                <c:pt idx="909">
                  <c:v>-0.98318550000000005</c:v>
                </c:pt>
                <c:pt idx="910">
                  <c:v>-1.001584</c:v>
                </c:pt>
                <c:pt idx="911">
                  <c:v>-0.99560870000000001</c:v>
                </c:pt>
                <c:pt idx="912">
                  <c:v>-0.97813050000000001</c:v>
                </c:pt>
                <c:pt idx="913">
                  <c:v>-0.96444319999999994</c:v>
                </c:pt>
                <c:pt idx="914">
                  <c:v>-0.95817850000000004</c:v>
                </c:pt>
                <c:pt idx="915">
                  <c:v>-0.96317180000000002</c:v>
                </c:pt>
                <c:pt idx="916">
                  <c:v>-0.97683580000000003</c:v>
                </c:pt>
                <c:pt idx="917">
                  <c:v>-0.98688670000000001</c:v>
                </c:pt>
                <c:pt idx="918">
                  <c:v>-0.98245079999999996</c:v>
                </c:pt>
                <c:pt idx="919">
                  <c:v>-0.9586266</c:v>
                </c:pt>
                <c:pt idx="920">
                  <c:v>-0.95346220000000004</c:v>
                </c:pt>
                <c:pt idx="921">
                  <c:v>-0.94921230000000001</c:v>
                </c:pt>
                <c:pt idx="922">
                  <c:v>-0.94347650000000005</c:v>
                </c:pt>
                <c:pt idx="923">
                  <c:v>-0.95344620000000002</c:v>
                </c:pt>
                <c:pt idx="924">
                  <c:v>-0.95926230000000001</c:v>
                </c:pt>
                <c:pt idx="925">
                  <c:v>-0.94955299999999998</c:v>
                </c:pt>
                <c:pt idx="926">
                  <c:v>-0.9360638</c:v>
                </c:pt>
                <c:pt idx="927">
                  <c:v>-0.93474999999999997</c:v>
                </c:pt>
                <c:pt idx="928">
                  <c:v>-0.94449559999999999</c:v>
                </c:pt>
                <c:pt idx="929">
                  <c:v>-0.95951739999999996</c:v>
                </c:pt>
                <c:pt idx="930">
                  <c:v>-0.98129460000000002</c:v>
                </c:pt>
                <c:pt idx="931">
                  <c:v>-0.96866620000000003</c:v>
                </c:pt>
                <c:pt idx="932">
                  <c:v>-0.92188139999999996</c:v>
                </c:pt>
                <c:pt idx="933">
                  <c:v>-0.88902639999999999</c:v>
                </c:pt>
                <c:pt idx="934">
                  <c:v>-0.90524020000000005</c:v>
                </c:pt>
                <c:pt idx="935">
                  <c:v>-0.94184120000000005</c:v>
                </c:pt>
                <c:pt idx="936">
                  <c:v>-0.98464910000000005</c:v>
                </c:pt>
                <c:pt idx="937">
                  <c:v>-1.003781</c:v>
                </c:pt>
                <c:pt idx="938">
                  <c:v>-1.007466</c:v>
                </c:pt>
                <c:pt idx="939">
                  <c:v>-0.99805690000000002</c:v>
                </c:pt>
                <c:pt idx="940">
                  <c:v>-0.98137870000000005</c:v>
                </c:pt>
                <c:pt idx="941">
                  <c:v>-0.98316139999999996</c:v>
                </c:pt>
                <c:pt idx="942">
                  <c:v>-0.96940720000000002</c:v>
                </c:pt>
                <c:pt idx="943">
                  <c:v>-0.96461660000000005</c:v>
                </c:pt>
                <c:pt idx="944">
                  <c:v>-0.97219880000000003</c:v>
                </c:pt>
                <c:pt idx="945">
                  <c:v>-0.98784709999999998</c:v>
                </c:pt>
                <c:pt idx="946">
                  <c:v>-1.010278</c:v>
                </c:pt>
                <c:pt idx="947">
                  <c:v>-1.0065869999999999</c:v>
                </c:pt>
                <c:pt idx="948">
                  <c:v>-1.0062610000000001</c:v>
                </c:pt>
                <c:pt idx="949">
                  <c:v>-0.98730470000000004</c:v>
                </c:pt>
                <c:pt idx="950">
                  <c:v>-1.000966</c:v>
                </c:pt>
                <c:pt idx="951">
                  <c:v>-1.019234</c:v>
                </c:pt>
                <c:pt idx="952">
                  <c:v>-1.0098720000000001</c:v>
                </c:pt>
                <c:pt idx="953">
                  <c:v>-1.0121819999999999</c:v>
                </c:pt>
                <c:pt idx="954">
                  <c:v>-1.0077320000000001</c:v>
                </c:pt>
                <c:pt idx="955">
                  <c:v>-0.98566679999999995</c:v>
                </c:pt>
                <c:pt idx="956">
                  <c:v>-0.97315070000000004</c:v>
                </c:pt>
                <c:pt idx="957">
                  <c:v>-0.97277840000000004</c:v>
                </c:pt>
                <c:pt idx="958">
                  <c:v>-0.96070999999999995</c:v>
                </c:pt>
                <c:pt idx="959">
                  <c:v>-0.95421889999999998</c:v>
                </c:pt>
                <c:pt idx="960">
                  <c:v>-0.95350619999999997</c:v>
                </c:pt>
                <c:pt idx="961">
                  <c:v>-0.96585049999999995</c:v>
                </c:pt>
                <c:pt idx="962">
                  <c:v>-0.99544379999999999</c:v>
                </c:pt>
                <c:pt idx="963">
                  <c:v>-1.0113989999999999</c:v>
                </c:pt>
                <c:pt idx="964">
                  <c:v>-1.0089859999999999</c:v>
                </c:pt>
                <c:pt idx="965">
                  <c:v>-0.98112679999999997</c:v>
                </c:pt>
                <c:pt idx="966">
                  <c:v>-0.97311060000000005</c:v>
                </c:pt>
                <c:pt idx="967">
                  <c:v>-0.98064059999999997</c:v>
                </c:pt>
                <c:pt idx="968">
                  <c:v>-0.97521780000000002</c:v>
                </c:pt>
                <c:pt idx="969">
                  <c:v>-0.99465139999999996</c:v>
                </c:pt>
                <c:pt idx="970">
                  <c:v>-1.0019089999999999</c:v>
                </c:pt>
                <c:pt idx="971">
                  <c:v>-0.99190179999999994</c:v>
                </c:pt>
                <c:pt idx="972">
                  <c:v>-0.98481300000000005</c:v>
                </c:pt>
                <c:pt idx="973">
                  <c:v>-0.98265460000000004</c:v>
                </c:pt>
                <c:pt idx="974">
                  <c:v>-0.98265460000000004</c:v>
                </c:pt>
                <c:pt idx="975">
                  <c:v>-0.98265460000000004</c:v>
                </c:pt>
                <c:pt idx="976">
                  <c:v>-0.98265460000000004</c:v>
                </c:pt>
                <c:pt idx="977">
                  <c:v>-0.98265460000000004</c:v>
                </c:pt>
                <c:pt idx="978">
                  <c:v>-0.98265460000000004</c:v>
                </c:pt>
                <c:pt idx="979">
                  <c:v>-0.98265460000000004</c:v>
                </c:pt>
                <c:pt idx="980">
                  <c:v>-0.98265460000000004</c:v>
                </c:pt>
                <c:pt idx="981">
                  <c:v>-0.98265460000000004</c:v>
                </c:pt>
                <c:pt idx="982">
                  <c:v>-0.98265460000000004</c:v>
                </c:pt>
                <c:pt idx="983">
                  <c:v>-0.98265460000000004</c:v>
                </c:pt>
                <c:pt idx="984">
                  <c:v>-0.98265460000000004</c:v>
                </c:pt>
                <c:pt idx="985">
                  <c:v>-0.98265460000000004</c:v>
                </c:pt>
                <c:pt idx="986">
                  <c:v>-0.98265460000000004</c:v>
                </c:pt>
                <c:pt idx="987">
                  <c:v>-0.98265460000000004</c:v>
                </c:pt>
                <c:pt idx="988">
                  <c:v>-0.98265460000000004</c:v>
                </c:pt>
                <c:pt idx="989">
                  <c:v>-0.98265460000000004</c:v>
                </c:pt>
                <c:pt idx="990">
                  <c:v>-0.98265460000000004</c:v>
                </c:pt>
                <c:pt idx="991">
                  <c:v>-0.98265460000000004</c:v>
                </c:pt>
                <c:pt idx="992">
                  <c:v>-0.98265460000000004</c:v>
                </c:pt>
                <c:pt idx="993">
                  <c:v>-0.98265460000000004</c:v>
                </c:pt>
                <c:pt idx="994">
                  <c:v>-0.98265460000000004</c:v>
                </c:pt>
                <c:pt idx="995">
                  <c:v>-0.98265460000000004</c:v>
                </c:pt>
                <c:pt idx="996">
                  <c:v>-0.98265460000000004</c:v>
                </c:pt>
                <c:pt idx="997">
                  <c:v>-0.98265460000000004</c:v>
                </c:pt>
                <c:pt idx="998">
                  <c:v>-0.98265460000000004</c:v>
                </c:pt>
                <c:pt idx="999">
                  <c:v>-0.98265460000000004</c:v>
                </c:pt>
                <c:pt idx="1000">
                  <c:v>-0.98265460000000004</c:v>
                </c:pt>
                <c:pt idx="1001">
                  <c:v>-0.98265460000000004</c:v>
                </c:pt>
                <c:pt idx="1002">
                  <c:v>-0.98265460000000004</c:v>
                </c:pt>
                <c:pt idx="1003">
                  <c:v>-0.98265460000000004</c:v>
                </c:pt>
                <c:pt idx="1004">
                  <c:v>-0.98265460000000004</c:v>
                </c:pt>
                <c:pt idx="1005">
                  <c:v>-0.98265460000000004</c:v>
                </c:pt>
                <c:pt idx="1006">
                  <c:v>-0.98265460000000004</c:v>
                </c:pt>
                <c:pt idx="1007">
                  <c:v>-0.98265460000000004</c:v>
                </c:pt>
                <c:pt idx="1008">
                  <c:v>-0.98265460000000004</c:v>
                </c:pt>
                <c:pt idx="1009">
                  <c:v>-0.98265460000000004</c:v>
                </c:pt>
                <c:pt idx="1010">
                  <c:v>-0.98265460000000004</c:v>
                </c:pt>
                <c:pt idx="1011">
                  <c:v>-0.98265460000000004</c:v>
                </c:pt>
                <c:pt idx="1012">
                  <c:v>-0.98265460000000004</c:v>
                </c:pt>
                <c:pt idx="1013">
                  <c:v>-0.98265460000000004</c:v>
                </c:pt>
                <c:pt idx="1014">
                  <c:v>-0.98265460000000004</c:v>
                </c:pt>
                <c:pt idx="1015">
                  <c:v>-0.98265460000000004</c:v>
                </c:pt>
                <c:pt idx="1016">
                  <c:v>-0.98265460000000004</c:v>
                </c:pt>
                <c:pt idx="1017">
                  <c:v>-0.98265460000000004</c:v>
                </c:pt>
                <c:pt idx="1018">
                  <c:v>-0.98265460000000004</c:v>
                </c:pt>
                <c:pt idx="1019">
                  <c:v>-0.98265460000000004</c:v>
                </c:pt>
                <c:pt idx="1020">
                  <c:v>-0.98265460000000004</c:v>
                </c:pt>
                <c:pt idx="1021">
                  <c:v>-0.98265460000000004</c:v>
                </c:pt>
                <c:pt idx="1022">
                  <c:v>-0.98265460000000004</c:v>
                </c:pt>
                <c:pt idx="1023">
                  <c:v>-0.98265460000000004</c:v>
                </c:pt>
                <c:pt idx="1024">
                  <c:v>-0.98265460000000004</c:v>
                </c:pt>
                <c:pt idx="1025">
                  <c:v>-0.98265460000000004</c:v>
                </c:pt>
                <c:pt idx="1026">
                  <c:v>-0.98265460000000004</c:v>
                </c:pt>
                <c:pt idx="1027">
                  <c:v>-0.98265460000000004</c:v>
                </c:pt>
                <c:pt idx="1028">
                  <c:v>-0.98265460000000004</c:v>
                </c:pt>
                <c:pt idx="1029">
                  <c:v>-0.98265460000000004</c:v>
                </c:pt>
                <c:pt idx="1030">
                  <c:v>-0.98265460000000004</c:v>
                </c:pt>
                <c:pt idx="1031">
                  <c:v>-0.98265460000000004</c:v>
                </c:pt>
                <c:pt idx="1032">
                  <c:v>-0.98265460000000004</c:v>
                </c:pt>
                <c:pt idx="1033">
                  <c:v>-0.98265460000000004</c:v>
                </c:pt>
                <c:pt idx="1034">
                  <c:v>-0.98265460000000004</c:v>
                </c:pt>
                <c:pt idx="1035">
                  <c:v>-0.98265460000000004</c:v>
                </c:pt>
                <c:pt idx="1036">
                  <c:v>-0.98265460000000004</c:v>
                </c:pt>
                <c:pt idx="1037">
                  <c:v>-0.98265460000000004</c:v>
                </c:pt>
                <c:pt idx="1038">
                  <c:v>-0.98265460000000004</c:v>
                </c:pt>
                <c:pt idx="1039">
                  <c:v>-0.98265460000000004</c:v>
                </c:pt>
                <c:pt idx="1040">
                  <c:v>-0.98265460000000004</c:v>
                </c:pt>
                <c:pt idx="1041">
                  <c:v>-0.98265460000000004</c:v>
                </c:pt>
                <c:pt idx="1042">
                  <c:v>-0.98265460000000004</c:v>
                </c:pt>
                <c:pt idx="1043">
                  <c:v>-0.98265460000000004</c:v>
                </c:pt>
                <c:pt idx="1044">
                  <c:v>-0.98265460000000004</c:v>
                </c:pt>
                <c:pt idx="1045">
                  <c:v>-0.98265460000000004</c:v>
                </c:pt>
                <c:pt idx="1046">
                  <c:v>-0.98265460000000004</c:v>
                </c:pt>
                <c:pt idx="1047">
                  <c:v>-0.98265460000000004</c:v>
                </c:pt>
                <c:pt idx="1048">
                  <c:v>-0.98265460000000004</c:v>
                </c:pt>
                <c:pt idx="1049">
                  <c:v>-0.98265460000000004</c:v>
                </c:pt>
                <c:pt idx="1050">
                  <c:v>-0.98265460000000004</c:v>
                </c:pt>
                <c:pt idx="1051">
                  <c:v>-0.98265460000000004</c:v>
                </c:pt>
                <c:pt idx="1052">
                  <c:v>-0.98265460000000004</c:v>
                </c:pt>
                <c:pt idx="1053">
                  <c:v>-0.98265460000000004</c:v>
                </c:pt>
                <c:pt idx="1054">
                  <c:v>-0.98265460000000004</c:v>
                </c:pt>
                <c:pt idx="1055">
                  <c:v>-0.98265460000000004</c:v>
                </c:pt>
                <c:pt idx="1056">
                  <c:v>-0.98265460000000004</c:v>
                </c:pt>
                <c:pt idx="1057">
                  <c:v>-0.98265460000000004</c:v>
                </c:pt>
                <c:pt idx="1058">
                  <c:v>-0.98265460000000004</c:v>
                </c:pt>
                <c:pt idx="1059">
                  <c:v>-0.98265460000000004</c:v>
                </c:pt>
                <c:pt idx="106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'2100 expert_Eukaryote Total RNA'!$F$1</c:f>
              <c:strCache>
                <c:ptCount val="1"/>
                <c:pt idx="0">
                  <c:v>Not Filtered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'2100 expert_Eukaryote Total RNA'!$A$2:$A$1080</c:f>
              <c:strCache>
                <c:ptCount val="1062"/>
                <c:pt idx="0">
                  <c:v>17</c:v>
                </c:pt>
                <c:pt idx="1">
                  <c:v>17.05</c:v>
                </c:pt>
                <c:pt idx="2">
                  <c:v>17.1</c:v>
                </c:pt>
                <c:pt idx="3">
                  <c:v>17.15</c:v>
                </c:pt>
                <c:pt idx="4">
                  <c:v>17.2</c:v>
                </c:pt>
                <c:pt idx="5">
                  <c:v>17.25</c:v>
                </c:pt>
                <c:pt idx="6">
                  <c:v>17.3</c:v>
                </c:pt>
                <c:pt idx="7">
                  <c:v>17.35</c:v>
                </c:pt>
                <c:pt idx="8">
                  <c:v>17.4</c:v>
                </c:pt>
                <c:pt idx="9">
                  <c:v>17.45</c:v>
                </c:pt>
                <c:pt idx="10">
                  <c:v>17.5</c:v>
                </c:pt>
                <c:pt idx="11">
                  <c:v>17.55</c:v>
                </c:pt>
                <c:pt idx="12">
                  <c:v>17.6</c:v>
                </c:pt>
                <c:pt idx="13">
                  <c:v>17.65</c:v>
                </c:pt>
                <c:pt idx="14">
                  <c:v>17.7</c:v>
                </c:pt>
                <c:pt idx="15">
                  <c:v>17.75</c:v>
                </c:pt>
                <c:pt idx="16">
                  <c:v>17.8</c:v>
                </c:pt>
                <c:pt idx="17">
                  <c:v>17.85</c:v>
                </c:pt>
                <c:pt idx="18">
                  <c:v>17.9</c:v>
                </c:pt>
                <c:pt idx="19">
                  <c:v>17.95</c:v>
                </c:pt>
                <c:pt idx="20">
                  <c:v>18</c:v>
                </c:pt>
                <c:pt idx="21">
                  <c:v>18.05</c:v>
                </c:pt>
                <c:pt idx="22">
                  <c:v>18.1</c:v>
                </c:pt>
                <c:pt idx="23">
                  <c:v>18.15</c:v>
                </c:pt>
                <c:pt idx="24">
                  <c:v>18.2</c:v>
                </c:pt>
                <c:pt idx="25">
                  <c:v>18.25</c:v>
                </c:pt>
                <c:pt idx="26">
                  <c:v>18.3</c:v>
                </c:pt>
                <c:pt idx="27">
                  <c:v>18.35</c:v>
                </c:pt>
                <c:pt idx="28">
                  <c:v>18.4</c:v>
                </c:pt>
                <c:pt idx="29">
                  <c:v>18.45</c:v>
                </c:pt>
                <c:pt idx="30">
                  <c:v>18.5</c:v>
                </c:pt>
                <c:pt idx="31">
                  <c:v>18.55</c:v>
                </c:pt>
                <c:pt idx="32">
                  <c:v>18.6</c:v>
                </c:pt>
                <c:pt idx="33">
                  <c:v>18.65</c:v>
                </c:pt>
                <c:pt idx="34">
                  <c:v>18.7</c:v>
                </c:pt>
                <c:pt idx="35">
                  <c:v>18.75</c:v>
                </c:pt>
                <c:pt idx="36">
                  <c:v>18.8</c:v>
                </c:pt>
                <c:pt idx="37">
                  <c:v>18.85</c:v>
                </c:pt>
                <c:pt idx="38">
                  <c:v>18.9</c:v>
                </c:pt>
                <c:pt idx="39">
                  <c:v>18.95</c:v>
                </c:pt>
                <c:pt idx="40">
                  <c:v>19</c:v>
                </c:pt>
                <c:pt idx="41">
                  <c:v>19.05</c:v>
                </c:pt>
                <c:pt idx="42">
                  <c:v>19.1</c:v>
                </c:pt>
                <c:pt idx="43">
                  <c:v>19.15</c:v>
                </c:pt>
                <c:pt idx="44">
                  <c:v>19.2</c:v>
                </c:pt>
                <c:pt idx="45">
                  <c:v>19.25</c:v>
                </c:pt>
                <c:pt idx="46">
                  <c:v>19.3</c:v>
                </c:pt>
                <c:pt idx="47">
                  <c:v>19.35</c:v>
                </c:pt>
                <c:pt idx="48">
                  <c:v>19.4</c:v>
                </c:pt>
                <c:pt idx="49">
                  <c:v>19.45</c:v>
                </c:pt>
                <c:pt idx="50">
                  <c:v>19.5</c:v>
                </c:pt>
                <c:pt idx="51">
                  <c:v>19.55</c:v>
                </c:pt>
                <c:pt idx="52">
                  <c:v>19.6</c:v>
                </c:pt>
                <c:pt idx="53">
                  <c:v>19.65</c:v>
                </c:pt>
                <c:pt idx="54">
                  <c:v>19.7</c:v>
                </c:pt>
                <c:pt idx="55">
                  <c:v>19.75</c:v>
                </c:pt>
                <c:pt idx="56">
                  <c:v>19.8</c:v>
                </c:pt>
                <c:pt idx="57">
                  <c:v>19.85</c:v>
                </c:pt>
                <c:pt idx="58">
                  <c:v>19.9</c:v>
                </c:pt>
                <c:pt idx="59">
                  <c:v>19.95</c:v>
                </c:pt>
                <c:pt idx="60">
                  <c:v>20</c:v>
                </c:pt>
                <c:pt idx="61">
                  <c:v>20.05</c:v>
                </c:pt>
                <c:pt idx="62">
                  <c:v>20.1</c:v>
                </c:pt>
                <c:pt idx="63">
                  <c:v>20.15</c:v>
                </c:pt>
                <c:pt idx="64">
                  <c:v>20.2</c:v>
                </c:pt>
                <c:pt idx="65">
                  <c:v>20.25</c:v>
                </c:pt>
                <c:pt idx="66">
                  <c:v>20.3</c:v>
                </c:pt>
                <c:pt idx="67">
                  <c:v>20.35</c:v>
                </c:pt>
                <c:pt idx="68">
                  <c:v>20.4</c:v>
                </c:pt>
                <c:pt idx="69">
                  <c:v>20.45</c:v>
                </c:pt>
                <c:pt idx="70">
                  <c:v>20.5</c:v>
                </c:pt>
                <c:pt idx="71">
                  <c:v>20.55</c:v>
                </c:pt>
                <c:pt idx="72">
                  <c:v>20.6</c:v>
                </c:pt>
                <c:pt idx="73">
                  <c:v>20.65</c:v>
                </c:pt>
                <c:pt idx="74">
                  <c:v>20.7</c:v>
                </c:pt>
                <c:pt idx="75">
                  <c:v>20.75</c:v>
                </c:pt>
                <c:pt idx="76">
                  <c:v>20.8</c:v>
                </c:pt>
                <c:pt idx="77">
                  <c:v>20.85</c:v>
                </c:pt>
                <c:pt idx="78">
                  <c:v>20.9</c:v>
                </c:pt>
                <c:pt idx="79">
                  <c:v>20.95</c:v>
                </c:pt>
                <c:pt idx="80">
                  <c:v>21</c:v>
                </c:pt>
                <c:pt idx="81">
                  <c:v>21.05</c:v>
                </c:pt>
                <c:pt idx="82">
                  <c:v>21.1</c:v>
                </c:pt>
                <c:pt idx="83">
                  <c:v>21.15</c:v>
                </c:pt>
                <c:pt idx="84">
                  <c:v>21.2</c:v>
                </c:pt>
                <c:pt idx="85">
                  <c:v>21.25</c:v>
                </c:pt>
                <c:pt idx="86">
                  <c:v>21.3</c:v>
                </c:pt>
                <c:pt idx="87">
                  <c:v>21.35</c:v>
                </c:pt>
                <c:pt idx="88">
                  <c:v>21.4</c:v>
                </c:pt>
                <c:pt idx="89">
                  <c:v>21.45</c:v>
                </c:pt>
                <c:pt idx="90">
                  <c:v>21.5</c:v>
                </c:pt>
                <c:pt idx="91">
                  <c:v>21.55</c:v>
                </c:pt>
                <c:pt idx="92">
                  <c:v>21.6</c:v>
                </c:pt>
                <c:pt idx="93">
                  <c:v>21.65</c:v>
                </c:pt>
                <c:pt idx="94">
                  <c:v>21.7</c:v>
                </c:pt>
                <c:pt idx="95">
                  <c:v>21.75</c:v>
                </c:pt>
                <c:pt idx="96">
                  <c:v>21.8</c:v>
                </c:pt>
                <c:pt idx="97">
                  <c:v>21.85</c:v>
                </c:pt>
                <c:pt idx="98">
                  <c:v>21.9</c:v>
                </c:pt>
                <c:pt idx="99">
                  <c:v>21.95</c:v>
                </c:pt>
                <c:pt idx="100">
                  <c:v>22</c:v>
                </c:pt>
                <c:pt idx="101">
                  <c:v>22.05</c:v>
                </c:pt>
                <c:pt idx="102">
                  <c:v>22.1</c:v>
                </c:pt>
                <c:pt idx="103">
                  <c:v>22.15</c:v>
                </c:pt>
                <c:pt idx="104">
                  <c:v>22.2</c:v>
                </c:pt>
                <c:pt idx="105">
                  <c:v>22.25</c:v>
                </c:pt>
                <c:pt idx="106">
                  <c:v>22.3</c:v>
                </c:pt>
                <c:pt idx="107">
                  <c:v>22.35</c:v>
                </c:pt>
                <c:pt idx="108">
                  <c:v>22.4</c:v>
                </c:pt>
                <c:pt idx="109">
                  <c:v>22.45</c:v>
                </c:pt>
                <c:pt idx="110">
                  <c:v>22.5</c:v>
                </c:pt>
                <c:pt idx="111">
                  <c:v>22.55</c:v>
                </c:pt>
                <c:pt idx="112">
                  <c:v>22.6</c:v>
                </c:pt>
                <c:pt idx="113">
                  <c:v>22.65</c:v>
                </c:pt>
                <c:pt idx="114">
                  <c:v>22.7</c:v>
                </c:pt>
                <c:pt idx="115">
                  <c:v>22.75</c:v>
                </c:pt>
                <c:pt idx="116">
                  <c:v>22.8</c:v>
                </c:pt>
                <c:pt idx="117">
                  <c:v>22.85</c:v>
                </c:pt>
                <c:pt idx="118">
                  <c:v>22.9</c:v>
                </c:pt>
                <c:pt idx="119">
                  <c:v>22.95</c:v>
                </c:pt>
                <c:pt idx="120">
                  <c:v>23</c:v>
                </c:pt>
                <c:pt idx="121">
                  <c:v>23.05</c:v>
                </c:pt>
                <c:pt idx="122">
                  <c:v>23.1</c:v>
                </c:pt>
                <c:pt idx="123">
                  <c:v>23.15</c:v>
                </c:pt>
                <c:pt idx="124">
                  <c:v>23.2</c:v>
                </c:pt>
                <c:pt idx="125">
                  <c:v>23.25</c:v>
                </c:pt>
                <c:pt idx="126">
                  <c:v>23.3</c:v>
                </c:pt>
                <c:pt idx="127">
                  <c:v>23.35</c:v>
                </c:pt>
                <c:pt idx="128">
                  <c:v>23.4</c:v>
                </c:pt>
                <c:pt idx="129">
                  <c:v>23.45</c:v>
                </c:pt>
                <c:pt idx="130">
                  <c:v>23.5</c:v>
                </c:pt>
                <c:pt idx="131">
                  <c:v>23.55</c:v>
                </c:pt>
                <c:pt idx="132">
                  <c:v>23.6</c:v>
                </c:pt>
                <c:pt idx="133">
                  <c:v>23.65</c:v>
                </c:pt>
                <c:pt idx="134">
                  <c:v>23.7</c:v>
                </c:pt>
                <c:pt idx="135">
                  <c:v>23.75</c:v>
                </c:pt>
                <c:pt idx="136">
                  <c:v>23.8</c:v>
                </c:pt>
                <c:pt idx="137">
                  <c:v>23.85</c:v>
                </c:pt>
                <c:pt idx="138">
                  <c:v>23.9</c:v>
                </c:pt>
                <c:pt idx="139">
                  <c:v>23.95</c:v>
                </c:pt>
                <c:pt idx="140">
                  <c:v>24</c:v>
                </c:pt>
                <c:pt idx="141">
                  <c:v>24.05</c:v>
                </c:pt>
                <c:pt idx="142">
                  <c:v>24.1</c:v>
                </c:pt>
                <c:pt idx="143">
                  <c:v>24.15</c:v>
                </c:pt>
                <c:pt idx="144">
                  <c:v>24.2</c:v>
                </c:pt>
                <c:pt idx="145">
                  <c:v>24.25</c:v>
                </c:pt>
                <c:pt idx="146">
                  <c:v>24.3</c:v>
                </c:pt>
                <c:pt idx="147">
                  <c:v>24.35</c:v>
                </c:pt>
                <c:pt idx="148">
                  <c:v>24.4</c:v>
                </c:pt>
                <c:pt idx="149">
                  <c:v>24.45</c:v>
                </c:pt>
                <c:pt idx="150">
                  <c:v>24.5</c:v>
                </c:pt>
                <c:pt idx="151">
                  <c:v>24.55</c:v>
                </c:pt>
                <c:pt idx="152">
                  <c:v>24.6</c:v>
                </c:pt>
                <c:pt idx="153">
                  <c:v>24.65</c:v>
                </c:pt>
                <c:pt idx="154">
                  <c:v>24.7</c:v>
                </c:pt>
                <c:pt idx="155">
                  <c:v>24.75</c:v>
                </c:pt>
                <c:pt idx="156">
                  <c:v>24.8</c:v>
                </c:pt>
                <c:pt idx="157">
                  <c:v>24.85</c:v>
                </c:pt>
                <c:pt idx="158">
                  <c:v>24.9</c:v>
                </c:pt>
                <c:pt idx="159">
                  <c:v>24.95</c:v>
                </c:pt>
                <c:pt idx="160">
                  <c:v>25</c:v>
                </c:pt>
                <c:pt idx="161">
                  <c:v>25.05</c:v>
                </c:pt>
                <c:pt idx="162">
                  <c:v>25.1</c:v>
                </c:pt>
                <c:pt idx="163">
                  <c:v>25.15</c:v>
                </c:pt>
                <c:pt idx="164">
                  <c:v>25.2</c:v>
                </c:pt>
                <c:pt idx="165">
                  <c:v>25.25</c:v>
                </c:pt>
                <c:pt idx="166">
                  <c:v>25.3</c:v>
                </c:pt>
                <c:pt idx="167">
                  <c:v>25.35</c:v>
                </c:pt>
                <c:pt idx="168">
                  <c:v>25.4</c:v>
                </c:pt>
                <c:pt idx="169">
                  <c:v>25.45</c:v>
                </c:pt>
                <c:pt idx="170">
                  <c:v>25.5</c:v>
                </c:pt>
                <c:pt idx="171">
                  <c:v>25.55</c:v>
                </c:pt>
                <c:pt idx="172">
                  <c:v>25.6</c:v>
                </c:pt>
                <c:pt idx="173">
                  <c:v>25.65</c:v>
                </c:pt>
                <c:pt idx="174">
                  <c:v>25.7</c:v>
                </c:pt>
                <c:pt idx="175">
                  <c:v>25.75</c:v>
                </c:pt>
                <c:pt idx="176">
                  <c:v>25.8</c:v>
                </c:pt>
                <c:pt idx="177">
                  <c:v>25.85</c:v>
                </c:pt>
                <c:pt idx="178">
                  <c:v>25.9</c:v>
                </c:pt>
                <c:pt idx="179">
                  <c:v>25.95</c:v>
                </c:pt>
                <c:pt idx="180">
                  <c:v>26</c:v>
                </c:pt>
                <c:pt idx="181">
                  <c:v>26.05</c:v>
                </c:pt>
                <c:pt idx="182">
                  <c:v>26.1</c:v>
                </c:pt>
                <c:pt idx="183">
                  <c:v>26.15</c:v>
                </c:pt>
                <c:pt idx="184">
                  <c:v>26.2</c:v>
                </c:pt>
                <c:pt idx="185">
                  <c:v>26.25</c:v>
                </c:pt>
                <c:pt idx="186">
                  <c:v>26.3</c:v>
                </c:pt>
                <c:pt idx="187">
                  <c:v>26.35</c:v>
                </c:pt>
                <c:pt idx="188">
                  <c:v>26.4</c:v>
                </c:pt>
                <c:pt idx="189">
                  <c:v>26.45</c:v>
                </c:pt>
                <c:pt idx="190">
                  <c:v>26.5</c:v>
                </c:pt>
                <c:pt idx="191">
                  <c:v>26.55</c:v>
                </c:pt>
                <c:pt idx="192">
                  <c:v>26.6</c:v>
                </c:pt>
                <c:pt idx="193">
                  <c:v>26.65</c:v>
                </c:pt>
                <c:pt idx="194">
                  <c:v>26.7</c:v>
                </c:pt>
                <c:pt idx="195">
                  <c:v>26.75</c:v>
                </c:pt>
                <c:pt idx="196">
                  <c:v>26.8</c:v>
                </c:pt>
                <c:pt idx="197">
                  <c:v>26.85</c:v>
                </c:pt>
                <c:pt idx="198">
                  <c:v>26.9</c:v>
                </c:pt>
                <c:pt idx="199">
                  <c:v>26.95</c:v>
                </c:pt>
                <c:pt idx="200">
                  <c:v>27</c:v>
                </c:pt>
                <c:pt idx="201">
                  <c:v>27.05</c:v>
                </c:pt>
                <c:pt idx="202">
                  <c:v>27.1</c:v>
                </c:pt>
                <c:pt idx="203">
                  <c:v>27.15</c:v>
                </c:pt>
                <c:pt idx="204">
                  <c:v>27.2</c:v>
                </c:pt>
                <c:pt idx="205">
                  <c:v>27.25</c:v>
                </c:pt>
                <c:pt idx="206">
                  <c:v>27.3</c:v>
                </c:pt>
                <c:pt idx="207">
                  <c:v>27.35</c:v>
                </c:pt>
                <c:pt idx="208">
                  <c:v>27.4</c:v>
                </c:pt>
                <c:pt idx="209">
                  <c:v>27.45</c:v>
                </c:pt>
                <c:pt idx="210">
                  <c:v>27.5</c:v>
                </c:pt>
                <c:pt idx="211">
                  <c:v>27.55</c:v>
                </c:pt>
                <c:pt idx="212">
                  <c:v>27.6</c:v>
                </c:pt>
                <c:pt idx="213">
                  <c:v>27.65</c:v>
                </c:pt>
                <c:pt idx="214">
                  <c:v>27.7</c:v>
                </c:pt>
                <c:pt idx="215">
                  <c:v>27.75</c:v>
                </c:pt>
                <c:pt idx="216">
                  <c:v>27.8</c:v>
                </c:pt>
                <c:pt idx="217">
                  <c:v>27.85</c:v>
                </c:pt>
                <c:pt idx="218">
                  <c:v>27.9</c:v>
                </c:pt>
                <c:pt idx="219">
                  <c:v>27.95</c:v>
                </c:pt>
                <c:pt idx="220">
                  <c:v>28</c:v>
                </c:pt>
                <c:pt idx="221">
                  <c:v>28.05</c:v>
                </c:pt>
                <c:pt idx="222">
                  <c:v>28.1</c:v>
                </c:pt>
                <c:pt idx="223">
                  <c:v>28.15</c:v>
                </c:pt>
                <c:pt idx="224">
                  <c:v>28.2</c:v>
                </c:pt>
                <c:pt idx="225">
                  <c:v>28.25</c:v>
                </c:pt>
                <c:pt idx="226">
                  <c:v>28.3</c:v>
                </c:pt>
                <c:pt idx="227">
                  <c:v>28.35</c:v>
                </c:pt>
                <c:pt idx="228">
                  <c:v>28.4</c:v>
                </c:pt>
                <c:pt idx="229">
                  <c:v>28.45</c:v>
                </c:pt>
                <c:pt idx="230">
                  <c:v>28.5</c:v>
                </c:pt>
                <c:pt idx="231">
                  <c:v>28.55</c:v>
                </c:pt>
                <c:pt idx="232">
                  <c:v>28.6</c:v>
                </c:pt>
                <c:pt idx="233">
                  <c:v>28.65</c:v>
                </c:pt>
                <c:pt idx="234">
                  <c:v>28.7</c:v>
                </c:pt>
                <c:pt idx="235">
                  <c:v>28.75</c:v>
                </c:pt>
                <c:pt idx="236">
                  <c:v>28.8</c:v>
                </c:pt>
                <c:pt idx="237">
                  <c:v>28.85</c:v>
                </c:pt>
                <c:pt idx="238">
                  <c:v>28.9</c:v>
                </c:pt>
                <c:pt idx="239">
                  <c:v>28.95</c:v>
                </c:pt>
                <c:pt idx="240">
                  <c:v>29</c:v>
                </c:pt>
                <c:pt idx="241">
                  <c:v>29.05</c:v>
                </c:pt>
                <c:pt idx="242">
                  <c:v>29.1</c:v>
                </c:pt>
                <c:pt idx="243">
                  <c:v>29.15</c:v>
                </c:pt>
                <c:pt idx="244">
                  <c:v>29.2</c:v>
                </c:pt>
                <c:pt idx="245">
                  <c:v>29.25</c:v>
                </c:pt>
                <c:pt idx="246">
                  <c:v>29.3</c:v>
                </c:pt>
                <c:pt idx="247">
                  <c:v>29.35</c:v>
                </c:pt>
                <c:pt idx="248">
                  <c:v>29.4</c:v>
                </c:pt>
                <c:pt idx="249">
                  <c:v>29.45</c:v>
                </c:pt>
                <c:pt idx="250">
                  <c:v>29.5</c:v>
                </c:pt>
                <c:pt idx="251">
                  <c:v>29.55</c:v>
                </c:pt>
                <c:pt idx="252">
                  <c:v>29.6</c:v>
                </c:pt>
                <c:pt idx="253">
                  <c:v>29.65</c:v>
                </c:pt>
                <c:pt idx="254">
                  <c:v>29.7</c:v>
                </c:pt>
                <c:pt idx="255">
                  <c:v>29.75</c:v>
                </c:pt>
                <c:pt idx="256">
                  <c:v>29.8</c:v>
                </c:pt>
                <c:pt idx="257">
                  <c:v>29.85</c:v>
                </c:pt>
                <c:pt idx="258">
                  <c:v>29.9</c:v>
                </c:pt>
                <c:pt idx="259">
                  <c:v>29.95</c:v>
                </c:pt>
                <c:pt idx="260">
                  <c:v>30</c:v>
                </c:pt>
                <c:pt idx="261">
                  <c:v>30.05</c:v>
                </c:pt>
                <c:pt idx="262">
                  <c:v>30.1</c:v>
                </c:pt>
                <c:pt idx="263">
                  <c:v>30.15</c:v>
                </c:pt>
                <c:pt idx="264">
                  <c:v>30.2</c:v>
                </c:pt>
                <c:pt idx="265">
                  <c:v>30.25</c:v>
                </c:pt>
                <c:pt idx="266">
                  <c:v>30.3</c:v>
                </c:pt>
                <c:pt idx="267">
                  <c:v>30.35</c:v>
                </c:pt>
                <c:pt idx="268">
                  <c:v>30.4</c:v>
                </c:pt>
                <c:pt idx="269">
                  <c:v>30.45</c:v>
                </c:pt>
                <c:pt idx="270">
                  <c:v>30.5</c:v>
                </c:pt>
                <c:pt idx="271">
                  <c:v>30.55</c:v>
                </c:pt>
                <c:pt idx="272">
                  <c:v>30.6</c:v>
                </c:pt>
                <c:pt idx="273">
                  <c:v>30.65</c:v>
                </c:pt>
                <c:pt idx="274">
                  <c:v>30.7</c:v>
                </c:pt>
                <c:pt idx="275">
                  <c:v>30.75</c:v>
                </c:pt>
                <c:pt idx="276">
                  <c:v>30.8</c:v>
                </c:pt>
                <c:pt idx="277">
                  <c:v>30.85</c:v>
                </c:pt>
                <c:pt idx="278">
                  <c:v>30.9</c:v>
                </c:pt>
                <c:pt idx="279">
                  <c:v>30.95</c:v>
                </c:pt>
                <c:pt idx="280">
                  <c:v>31</c:v>
                </c:pt>
                <c:pt idx="281">
                  <c:v>31.05</c:v>
                </c:pt>
                <c:pt idx="282">
                  <c:v>31.1</c:v>
                </c:pt>
                <c:pt idx="283">
                  <c:v>31.15</c:v>
                </c:pt>
                <c:pt idx="284">
                  <c:v>31.2</c:v>
                </c:pt>
                <c:pt idx="285">
                  <c:v>31.25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31.45</c:v>
                </c:pt>
                <c:pt idx="290">
                  <c:v>31.5</c:v>
                </c:pt>
                <c:pt idx="291">
                  <c:v>31.55</c:v>
                </c:pt>
                <c:pt idx="292">
                  <c:v>31.6</c:v>
                </c:pt>
                <c:pt idx="293">
                  <c:v>31.65</c:v>
                </c:pt>
                <c:pt idx="294">
                  <c:v>31.7</c:v>
                </c:pt>
                <c:pt idx="295">
                  <c:v>31.75</c:v>
                </c:pt>
                <c:pt idx="296">
                  <c:v>31.8</c:v>
                </c:pt>
                <c:pt idx="297">
                  <c:v>31.85</c:v>
                </c:pt>
                <c:pt idx="298">
                  <c:v>31.9</c:v>
                </c:pt>
                <c:pt idx="299">
                  <c:v>31.95</c:v>
                </c:pt>
                <c:pt idx="300">
                  <c:v>32</c:v>
                </c:pt>
                <c:pt idx="301">
                  <c:v>32.05</c:v>
                </c:pt>
                <c:pt idx="302">
                  <c:v>32.1</c:v>
                </c:pt>
                <c:pt idx="303">
                  <c:v>32.15</c:v>
                </c:pt>
                <c:pt idx="304">
                  <c:v>32.2</c:v>
                </c:pt>
                <c:pt idx="305">
                  <c:v>32.25</c:v>
                </c:pt>
                <c:pt idx="306">
                  <c:v>32.3</c:v>
                </c:pt>
                <c:pt idx="307">
                  <c:v>32.35</c:v>
                </c:pt>
                <c:pt idx="308">
                  <c:v>32.4</c:v>
                </c:pt>
                <c:pt idx="309">
                  <c:v>32.45</c:v>
                </c:pt>
                <c:pt idx="310">
                  <c:v>32.5</c:v>
                </c:pt>
                <c:pt idx="311">
                  <c:v>32.55</c:v>
                </c:pt>
                <c:pt idx="312">
                  <c:v>32.6</c:v>
                </c:pt>
                <c:pt idx="313">
                  <c:v>32.65</c:v>
                </c:pt>
                <c:pt idx="314">
                  <c:v>32.7</c:v>
                </c:pt>
                <c:pt idx="315">
                  <c:v>32.75</c:v>
                </c:pt>
                <c:pt idx="316">
                  <c:v>32.8</c:v>
                </c:pt>
                <c:pt idx="317">
                  <c:v>32.85</c:v>
                </c:pt>
                <c:pt idx="318">
                  <c:v>32.9</c:v>
                </c:pt>
                <c:pt idx="319">
                  <c:v>32.95</c:v>
                </c:pt>
                <c:pt idx="320">
                  <c:v>33</c:v>
                </c:pt>
                <c:pt idx="321">
                  <c:v>33.05</c:v>
                </c:pt>
                <c:pt idx="322">
                  <c:v>33.1</c:v>
                </c:pt>
                <c:pt idx="323">
                  <c:v>33.15</c:v>
                </c:pt>
                <c:pt idx="324">
                  <c:v>33.2</c:v>
                </c:pt>
                <c:pt idx="325">
                  <c:v>33.25</c:v>
                </c:pt>
                <c:pt idx="326">
                  <c:v>33.3</c:v>
                </c:pt>
                <c:pt idx="327">
                  <c:v>33.35</c:v>
                </c:pt>
                <c:pt idx="328">
                  <c:v>33.4</c:v>
                </c:pt>
                <c:pt idx="329">
                  <c:v>33.45</c:v>
                </c:pt>
                <c:pt idx="330">
                  <c:v>33.5</c:v>
                </c:pt>
                <c:pt idx="331">
                  <c:v>33.55</c:v>
                </c:pt>
                <c:pt idx="332">
                  <c:v>33.6</c:v>
                </c:pt>
                <c:pt idx="333">
                  <c:v>33.65</c:v>
                </c:pt>
                <c:pt idx="334">
                  <c:v>33.7</c:v>
                </c:pt>
                <c:pt idx="335">
                  <c:v>33.75</c:v>
                </c:pt>
                <c:pt idx="336">
                  <c:v>33.8</c:v>
                </c:pt>
                <c:pt idx="337">
                  <c:v>33.85</c:v>
                </c:pt>
                <c:pt idx="338">
                  <c:v>33.9</c:v>
                </c:pt>
                <c:pt idx="339">
                  <c:v>33.95</c:v>
                </c:pt>
                <c:pt idx="340">
                  <c:v>34</c:v>
                </c:pt>
                <c:pt idx="341">
                  <c:v>34.05</c:v>
                </c:pt>
                <c:pt idx="342">
                  <c:v>34.1</c:v>
                </c:pt>
                <c:pt idx="343">
                  <c:v>34.15</c:v>
                </c:pt>
                <c:pt idx="344">
                  <c:v>34.2</c:v>
                </c:pt>
                <c:pt idx="345">
                  <c:v>34.25</c:v>
                </c:pt>
                <c:pt idx="346">
                  <c:v>34.3</c:v>
                </c:pt>
                <c:pt idx="347">
                  <c:v>34.35</c:v>
                </c:pt>
                <c:pt idx="348">
                  <c:v>34.4</c:v>
                </c:pt>
                <c:pt idx="349">
                  <c:v>34.45</c:v>
                </c:pt>
                <c:pt idx="350">
                  <c:v>34.5</c:v>
                </c:pt>
                <c:pt idx="351">
                  <c:v>34.55</c:v>
                </c:pt>
                <c:pt idx="352">
                  <c:v>34.6</c:v>
                </c:pt>
                <c:pt idx="353">
                  <c:v>34.65</c:v>
                </c:pt>
                <c:pt idx="354">
                  <c:v>34.7</c:v>
                </c:pt>
                <c:pt idx="355">
                  <c:v>34.75</c:v>
                </c:pt>
                <c:pt idx="356">
                  <c:v>34.8</c:v>
                </c:pt>
                <c:pt idx="357">
                  <c:v>34.85</c:v>
                </c:pt>
                <c:pt idx="358">
                  <c:v>34.9</c:v>
                </c:pt>
                <c:pt idx="359">
                  <c:v>34.95</c:v>
                </c:pt>
                <c:pt idx="360">
                  <c:v>35</c:v>
                </c:pt>
                <c:pt idx="361">
                  <c:v>35.05</c:v>
                </c:pt>
                <c:pt idx="362">
                  <c:v>35.1</c:v>
                </c:pt>
                <c:pt idx="363">
                  <c:v>35.15</c:v>
                </c:pt>
                <c:pt idx="364">
                  <c:v>35.2</c:v>
                </c:pt>
                <c:pt idx="365">
                  <c:v>35.25</c:v>
                </c:pt>
                <c:pt idx="366">
                  <c:v>35.3</c:v>
                </c:pt>
                <c:pt idx="367">
                  <c:v>35.35</c:v>
                </c:pt>
                <c:pt idx="368">
                  <c:v>35.4</c:v>
                </c:pt>
                <c:pt idx="369">
                  <c:v>35.45</c:v>
                </c:pt>
                <c:pt idx="370">
                  <c:v>35.5</c:v>
                </c:pt>
                <c:pt idx="371">
                  <c:v>35.55</c:v>
                </c:pt>
                <c:pt idx="372">
                  <c:v>35.6</c:v>
                </c:pt>
                <c:pt idx="373">
                  <c:v>35.65</c:v>
                </c:pt>
                <c:pt idx="374">
                  <c:v>35.7</c:v>
                </c:pt>
                <c:pt idx="375">
                  <c:v>35.75</c:v>
                </c:pt>
                <c:pt idx="376">
                  <c:v>35.8</c:v>
                </c:pt>
                <c:pt idx="377">
                  <c:v>35.85</c:v>
                </c:pt>
                <c:pt idx="378">
                  <c:v>35.9</c:v>
                </c:pt>
                <c:pt idx="379">
                  <c:v>35.95</c:v>
                </c:pt>
                <c:pt idx="380">
                  <c:v>36</c:v>
                </c:pt>
                <c:pt idx="381">
                  <c:v>36.05</c:v>
                </c:pt>
                <c:pt idx="382">
                  <c:v>36.1</c:v>
                </c:pt>
                <c:pt idx="383">
                  <c:v>36.15</c:v>
                </c:pt>
                <c:pt idx="384">
                  <c:v>36.2</c:v>
                </c:pt>
                <c:pt idx="385">
                  <c:v>36.25</c:v>
                </c:pt>
                <c:pt idx="386">
                  <c:v>36.3</c:v>
                </c:pt>
                <c:pt idx="387">
                  <c:v>36.35</c:v>
                </c:pt>
                <c:pt idx="388">
                  <c:v>36.4</c:v>
                </c:pt>
                <c:pt idx="389">
                  <c:v>36.45</c:v>
                </c:pt>
                <c:pt idx="390">
                  <c:v>36.5</c:v>
                </c:pt>
                <c:pt idx="391">
                  <c:v>36.55</c:v>
                </c:pt>
                <c:pt idx="392">
                  <c:v>36.6</c:v>
                </c:pt>
                <c:pt idx="393">
                  <c:v>36.65</c:v>
                </c:pt>
                <c:pt idx="394">
                  <c:v>36.7</c:v>
                </c:pt>
                <c:pt idx="395">
                  <c:v>36.75</c:v>
                </c:pt>
                <c:pt idx="396">
                  <c:v>36.8</c:v>
                </c:pt>
                <c:pt idx="397">
                  <c:v>36.85</c:v>
                </c:pt>
                <c:pt idx="398">
                  <c:v>36.9</c:v>
                </c:pt>
                <c:pt idx="399">
                  <c:v>36.95</c:v>
                </c:pt>
                <c:pt idx="400">
                  <c:v>37</c:v>
                </c:pt>
                <c:pt idx="401">
                  <c:v>37.05</c:v>
                </c:pt>
                <c:pt idx="402">
                  <c:v>37.1</c:v>
                </c:pt>
                <c:pt idx="403">
                  <c:v>37.15</c:v>
                </c:pt>
                <c:pt idx="404">
                  <c:v>37.2</c:v>
                </c:pt>
                <c:pt idx="405">
                  <c:v>37.25</c:v>
                </c:pt>
                <c:pt idx="406">
                  <c:v>37.3</c:v>
                </c:pt>
                <c:pt idx="407">
                  <c:v>37.35</c:v>
                </c:pt>
                <c:pt idx="408">
                  <c:v>37.4</c:v>
                </c:pt>
                <c:pt idx="409">
                  <c:v>37.45</c:v>
                </c:pt>
                <c:pt idx="410">
                  <c:v>37.5</c:v>
                </c:pt>
                <c:pt idx="411">
                  <c:v>37.55</c:v>
                </c:pt>
                <c:pt idx="412">
                  <c:v>37.6</c:v>
                </c:pt>
                <c:pt idx="413">
                  <c:v>37.65</c:v>
                </c:pt>
                <c:pt idx="414">
                  <c:v>37.7</c:v>
                </c:pt>
                <c:pt idx="415">
                  <c:v>37.75</c:v>
                </c:pt>
                <c:pt idx="416">
                  <c:v>37.8</c:v>
                </c:pt>
                <c:pt idx="417">
                  <c:v>37.85</c:v>
                </c:pt>
                <c:pt idx="418">
                  <c:v>37.9</c:v>
                </c:pt>
                <c:pt idx="419">
                  <c:v>37.95</c:v>
                </c:pt>
                <c:pt idx="420">
                  <c:v>38</c:v>
                </c:pt>
                <c:pt idx="421">
                  <c:v>38.05</c:v>
                </c:pt>
                <c:pt idx="422">
                  <c:v>38.1</c:v>
                </c:pt>
                <c:pt idx="423">
                  <c:v>38.15</c:v>
                </c:pt>
                <c:pt idx="424">
                  <c:v>38.2</c:v>
                </c:pt>
                <c:pt idx="425">
                  <c:v>38.25</c:v>
                </c:pt>
                <c:pt idx="426">
                  <c:v>38.3</c:v>
                </c:pt>
                <c:pt idx="427">
                  <c:v>38.35</c:v>
                </c:pt>
                <c:pt idx="428">
                  <c:v>38.4</c:v>
                </c:pt>
                <c:pt idx="429">
                  <c:v>38.45</c:v>
                </c:pt>
                <c:pt idx="430">
                  <c:v>38.5</c:v>
                </c:pt>
                <c:pt idx="431">
                  <c:v>38.55</c:v>
                </c:pt>
                <c:pt idx="432">
                  <c:v>38.6</c:v>
                </c:pt>
                <c:pt idx="433">
                  <c:v>38.65</c:v>
                </c:pt>
                <c:pt idx="434">
                  <c:v>38.7</c:v>
                </c:pt>
                <c:pt idx="435">
                  <c:v>38.75</c:v>
                </c:pt>
                <c:pt idx="436">
                  <c:v>38.8</c:v>
                </c:pt>
                <c:pt idx="437">
                  <c:v>38.85</c:v>
                </c:pt>
                <c:pt idx="438">
                  <c:v>38.9</c:v>
                </c:pt>
                <c:pt idx="439">
                  <c:v>38.95</c:v>
                </c:pt>
                <c:pt idx="440">
                  <c:v>39</c:v>
                </c:pt>
                <c:pt idx="441">
                  <c:v>39.05</c:v>
                </c:pt>
                <c:pt idx="442">
                  <c:v>39.1</c:v>
                </c:pt>
                <c:pt idx="443">
                  <c:v>39.15</c:v>
                </c:pt>
                <c:pt idx="444">
                  <c:v>39.2</c:v>
                </c:pt>
                <c:pt idx="445">
                  <c:v>39.25</c:v>
                </c:pt>
                <c:pt idx="446">
                  <c:v>39.3</c:v>
                </c:pt>
                <c:pt idx="447">
                  <c:v>39.35</c:v>
                </c:pt>
                <c:pt idx="448">
                  <c:v>39.4</c:v>
                </c:pt>
                <c:pt idx="449">
                  <c:v>39.45</c:v>
                </c:pt>
                <c:pt idx="450">
                  <c:v>39.5</c:v>
                </c:pt>
                <c:pt idx="451">
                  <c:v>39.55</c:v>
                </c:pt>
                <c:pt idx="452">
                  <c:v>39.6</c:v>
                </c:pt>
                <c:pt idx="453">
                  <c:v>39.65</c:v>
                </c:pt>
                <c:pt idx="454">
                  <c:v>39.7</c:v>
                </c:pt>
                <c:pt idx="455">
                  <c:v>39.75</c:v>
                </c:pt>
                <c:pt idx="456">
                  <c:v>39.8</c:v>
                </c:pt>
                <c:pt idx="457">
                  <c:v>39.85</c:v>
                </c:pt>
                <c:pt idx="458">
                  <c:v>39.9</c:v>
                </c:pt>
                <c:pt idx="459">
                  <c:v>39.95</c:v>
                </c:pt>
                <c:pt idx="460">
                  <c:v>40</c:v>
                </c:pt>
                <c:pt idx="461">
                  <c:v>40.05</c:v>
                </c:pt>
                <c:pt idx="462">
                  <c:v>40.1</c:v>
                </c:pt>
                <c:pt idx="463">
                  <c:v>40.15</c:v>
                </c:pt>
                <c:pt idx="464">
                  <c:v>40.2</c:v>
                </c:pt>
                <c:pt idx="465">
                  <c:v>40.25</c:v>
                </c:pt>
                <c:pt idx="466">
                  <c:v>40.3</c:v>
                </c:pt>
                <c:pt idx="467">
                  <c:v>40.35</c:v>
                </c:pt>
                <c:pt idx="468">
                  <c:v>40.4</c:v>
                </c:pt>
                <c:pt idx="469">
                  <c:v>40.45</c:v>
                </c:pt>
                <c:pt idx="470">
                  <c:v>40.5</c:v>
                </c:pt>
                <c:pt idx="471">
                  <c:v>40.55</c:v>
                </c:pt>
                <c:pt idx="472">
                  <c:v>40.6</c:v>
                </c:pt>
                <c:pt idx="473">
                  <c:v>40.65</c:v>
                </c:pt>
                <c:pt idx="474">
                  <c:v>40.7</c:v>
                </c:pt>
                <c:pt idx="475">
                  <c:v>40.75</c:v>
                </c:pt>
                <c:pt idx="476">
                  <c:v>40.8</c:v>
                </c:pt>
                <c:pt idx="477">
                  <c:v>40.85</c:v>
                </c:pt>
                <c:pt idx="478">
                  <c:v>40.9</c:v>
                </c:pt>
                <c:pt idx="479">
                  <c:v>40.95</c:v>
                </c:pt>
                <c:pt idx="480">
                  <c:v>41</c:v>
                </c:pt>
                <c:pt idx="481">
                  <c:v>41.05</c:v>
                </c:pt>
                <c:pt idx="482">
                  <c:v>41.1</c:v>
                </c:pt>
                <c:pt idx="483">
                  <c:v>41.15</c:v>
                </c:pt>
                <c:pt idx="484">
                  <c:v>41.2</c:v>
                </c:pt>
                <c:pt idx="485">
                  <c:v>41.25</c:v>
                </c:pt>
                <c:pt idx="486">
                  <c:v>41.3</c:v>
                </c:pt>
                <c:pt idx="487">
                  <c:v>41.35</c:v>
                </c:pt>
                <c:pt idx="488">
                  <c:v>41.4</c:v>
                </c:pt>
                <c:pt idx="489">
                  <c:v>41.45</c:v>
                </c:pt>
                <c:pt idx="490">
                  <c:v>41.5</c:v>
                </c:pt>
                <c:pt idx="491">
                  <c:v>41.55</c:v>
                </c:pt>
                <c:pt idx="492">
                  <c:v>41.6</c:v>
                </c:pt>
                <c:pt idx="493">
                  <c:v>41.65</c:v>
                </c:pt>
                <c:pt idx="494">
                  <c:v>41.7</c:v>
                </c:pt>
                <c:pt idx="495">
                  <c:v>41.75</c:v>
                </c:pt>
                <c:pt idx="496">
                  <c:v>41.8</c:v>
                </c:pt>
                <c:pt idx="497">
                  <c:v>41.85</c:v>
                </c:pt>
                <c:pt idx="498">
                  <c:v>41.9</c:v>
                </c:pt>
                <c:pt idx="499">
                  <c:v>41.95</c:v>
                </c:pt>
                <c:pt idx="500">
                  <c:v>42</c:v>
                </c:pt>
                <c:pt idx="501">
                  <c:v>42.05</c:v>
                </c:pt>
                <c:pt idx="502">
                  <c:v>42.1</c:v>
                </c:pt>
                <c:pt idx="503">
                  <c:v>42.15</c:v>
                </c:pt>
                <c:pt idx="504">
                  <c:v>42.2</c:v>
                </c:pt>
                <c:pt idx="505">
                  <c:v>42.25</c:v>
                </c:pt>
                <c:pt idx="506">
                  <c:v>42.3</c:v>
                </c:pt>
                <c:pt idx="507">
                  <c:v>42.35</c:v>
                </c:pt>
                <c:pt idx="508">
                  <c:v>42.4</c:v>
                </c:pt>
                <c:pt idx="509">
                  <c:v>42.45</c:v>
                </c:pt>
                <c:pt idx="510">
                  <c:v>42.5</c:v>
                </c:pt>
                <c:pt idx="511">
                  <c:v>42.55</c:v>
                </c:pt>
                <c:pt idx="512">
                  <c:v>42.6</c:v>
                </c:pt>
                <c:pt idx="513">
                  <c:v>42.65</c:v>
                </c:pt>
                <c:pt idx="514">
                  <c:v>42.7</c:v>
                </c:pt>
                <c:pt idx="515">
                  <c:v>42.75</c:v>
                </c:pt>
                <c:pt idx="516">
                  <c:v>42.8</c:v>
                </c:pt>
                <c:pt idx="517">
                  <c:v>42.85</c:v>
                </c:pt>
                <c:pt idx="518">
                  <c:v>42.9</c:v>
                </c:pt>
                <c:pt idx="519">
                  <c:v>42.95</c:v>
                </c:pt>
                <c:pt idx="520">
                  <c:v>43</c:v>
                </c:pt>
                <c:pt idx="521">
                  <c:v>43.05</c:v>
                </c:pt>
                <c:pt idx="522">
                  <c:v>43.1</c:v>
                </c:pt>
                <c:pt idx="523">
                  <c:v>43.15</c:v>
                </c:pt>
                <c:pt idx="524">
                  <c:v>43.2</c:v>
                </c:pt>
                <c:pt idx="525">
                  <c:v>43.25</c:v>
                </c:pt>
                <c:pt idx="526">
                  <c:v>43.3</c:v>
                </c:pt>
                <c:pt idx="527">
                  <c:v>43.35</c:v>
                </c:pt>
                <c:pt idx="528">
                  <c:v>43.4</c:v>
                </c:pt>
                <c:pt idx="529">
                  <c:v>43.45</c:v>
                </c:pt>
                <c:pt idx="530">
                  <c:v>43.5</c:v>
                </c:pt>
                <c:pt idx="531">
                  <c:v>43.55</c:v>
                </c:pt>
                <c:pt idx="532">
                  <c:v>43.6</c:v>
                </c:pt>
                <c:pt idx="533">
                  <c:v>43.65</c:v>
                </c:pt>
                <c:pt idx="534">
                  <c:v>43.7</c:v>
                </c:pt>
                <c:pt idx="535">
                  <c:v>43.75</c:v>
                </c:pt>
                <c:pt idx="536">
                  <c:v>43.8</c:v>
                </c:pt>
                <c:pt idx="537">
                  <c:v>43.85</c:v>
                </c:pt>
                <c:pt idx="538">
                  <c:v>43.9</c:v>
                </c:pt>
                <c:pt idx="539">
                  <c:v>43.95</c:v>
                </c:pt>
                <c:pt idx="540">
                  <c:v>44</c:v>
                </c:pt>
                <c:pt idx="541">
                  <c:v>44.05</c:v>
                </c:pt>
                <c:pt idx="542">
                  <c:v>44.1</c:v>
                </c:pt>
                <c:pt idx="543">
                  <c:v>44.15</c:v>
                </c:pt>
                <c:pt idx="544">
                  <c:v>44.2</c:v>
                </c:pt>
                <c:pt idx="545">
                  <c:v>44.25</c:v>
                </c:pt>
                <c:pt idx="546">
                  <c:v>44.3</c:v>
                </c:pt>
                <c:pt idx="547">
                  <c:v>44.35</c:v>
                </c:pt>
                <c:pt idx="548">
                  <c:v>44.4</c:v>
                </c:pt>
                <c:pt idx="549">
                  <c:v>44.45</c:v>
                </c:pt>
                <c:pt idx="550">
                  <c:v>44.5</c:v>
                </c:pt>
                <c:pt idx="551">
                  <c:v>44.55</c:v>
                </c:pt>
                <c:pt idx="552">
                  <c:v>44.6</c:v>
                </c:pt>
                <c:pt idx="553">
                  <c:v>44.65</c:v>
                </c:pt>
                <c:pt idx="554">
                  <c:v>44.7</c:v>
                </c:pt>
                <c:pt idx="555">
                  <c:v>44.75</c:v>
                </c:pt>
                <c:pt idx="556">
                  <c:v>44.8</c:v>
                </c:pt>
                <c:pt idx="557">
                  <c:v>44.85</c:v>
                </c:pt>
                <c:pt idx="558">
                  <c:v>44.9</c:v>
                </c:pt>
                <c:pt idx="559">
                  <c:v>44.95</c:v>
                </c:pt>
                <c:pt idx="560">
                  <c:v>45</c:v>
                </c:pt>
                <c:pt idx="561">
                  <c:v>45.05</c:v>
                </c:pt>
                <c:pt idx="562">
                  <c:v>45.1</c:v>
                </c:pt>
                <c:pt idx="563">
                  <c:v>45.15</c:v>
                </c:pt>
                <c:pt idx="564">
                  <c:v>45.2</c:v>
                </c:pt>
                <c:pt idx="565">
                  <c:v>45.25</c:v>
                </c:pt>
                <c:pt idx="566">
                  <c:v>45.3</c:v>
                </c:pt>
                <c:pt idx="567">
                  <c:v>45.35</c:v>
                </c:pt>
                <c:pt idx="568">
                  <c:v>45.4</c:v>
                </c:pt>
                <c:pt idx="569">
                  <c:v>45.45</c:v>
                </c:pt>
                <c:pt idx="570">
                  <c:v>45.5</c:v>
                </c:pt>
                <c:pt idx="571">
                  <c:v>45.55</c:v>
                </c:pt>
                <c:pt idx="572">
                  <c:v>45.6</c:v>
                </c:pt>
                <c:pt idx="573">
                  <c:v>45.65</c:v>
                </c:pt>
                <c:pt idx="574">
                  <c:v>45.7</c:v>
                </c:pt>
                <c:pt idx="575">
                  <c:v>45.75</c:v>
                </c:pt>
                <c:pt idx="576">
                  <c:v>45.8</c:v>
                </c:pt>
                <c:pt idx="577">
                  <c:v>45.85</c:v>
                </c:pt>
                <c:pt idx="578">
                  <c:v>45.9</c:v>
                </c:pt>
                <c:pt idx="579">
                  <c:v>45.95</c:v>
                </c:pt>
                <c:pt idx="580">
                  <c:v>46</c:v>
                </c:pt>
                <c:pt idx="581">
                  <c:v>46.05</c:v>
                </c:pt>
                <c:pt idx="582">
                  <c:v>46.1</c:v>
                </c:pt>
                <c:pt idx="583">
                  <c:v>46.15</c:v>
                </c:pt>
                <c:pt idx="584">
                  <c:v>46.2</c:v>
                </c:pt>
                <c:pt idx="585">
                  <c:v>46.25</c:v>
                </c:pt>
                <c:pt idx="586">
                  <c:v>46.3</c:v>
                </c:pt>
                <c:pt idx="587">
                  <c:v>46.35</c:v>
                </c:pt>
                <c:pt idx="588">
                  <c:v>46.4</c:v>
                </c:pt>
                <c:pt idx="589">
                  <c:v>46.45</c:v>
                </c:pt>
                <c:pt idx="590">
                  <c:v>46.5</c:v>
                </c:pt>
                <c:pt idx="591">
                  <c:v>46.55</c:v>
                </c:pt>
                <c:pt idx="592">
                  <c:v>46.6</c:v>
                </c:pt>
                <c:pt idx="593">
                  <c:v>46.65</c:v>
                </c:pt>
                <c:pt idx="594">
                  <c:v>46.7</c:v>
                </c:pt>
                <c:pt idx="595">
                  <c:v>46.75</c:v>
                </c:pt>
                <c:pt idx="596">
                  <c:v>46.8</c:v>
                </c:pt>
                <c:pt idx="597">
                  <c:v>46.85</c:v>
                </c:pt>
                <c:pt idx="598">
                  <c:v>46.9</c:v>
                </c:pt>
                <c:pt idx="599">
                  <c:v>46.95</c:v>
                </c:pt>
                <c:pt idx="600">
                  <c:v>47</c:v>
                </c:pt>
                <c:pt idx="601">
                  <c:v>47.05</c:v>
                </c:pt>
                <c:pt idx="602">
                  <c:v>47.1</c:v>
                </c:pt>
                <c:pt idx="603">
                  <c:v>47.15</c:v>
                </c:pt>
                <c:pt idx="604">
                  <c:v>47.2</c:v>
                </c:pt>
                <c:pt idx="605">
                  <c:v>47.25</c:v>
                </c:pt>
                <c:pt idx="606">
                  <c:v>47.3</c:v>
                </c:pt>
                <c:pt idx="607">
                  <c:v>47.35</c:v>
                </c:pt>
                <c:pt idx="608">
                  <c:v>47.4</c:v>
                </c:pt>
                <c:pt idx="609">
                  <c:v>47.45</c:v>
                </c:pt>
                <c:pt idx="610">
                  <c:v>47.5</c:v>
                </c:pt>
                <c:pt idx="611">
                  <c:v>47.55</c:v>
                </c:pt>
                <c:pt idx="612">
                  <c:v>47.6</c:v>
                </c:pt>
                <c:pt idx="613">
                  <c:v>47.65</c:v>
                </c:pt>
                <c:pt idx="614">
                  <c:v>47.7</c:v>
                </c:pt>
                <c:pt idx="615">
                  <c:v>47.75</c:v>
                </c:pt>
                <c:pt idx="616">
                  <c:v>47.8</c:v>
                </c:pt>
                <c:pt idx="617">
                  <c:v>47.85</c:v>
                </c:pt>
                <c:pt idx="618">
                  <c:v>47.9</c:v>
                </c:pt>
                <c:pt idx="619">
                  <c:v>47.95</c:v>
                </c:pt>
                <c:pt idx="620">
                  <c:v>48</c:v>
                </c:pt>
                <c:pt idx="621">
                  <c:v>48.05</c:v>
                </c:pt>
                <c:pt idx="622">
                  <c:v>48.1</c:v>
                </c:pt>
                <c:pt idx="623">
                  <c:v>48.15</c:v>
                </c:pt>
                <c:pt idx="624">
                  <c:v>48.2</c:v>
                </c:pt>
                <c:pt idx="625">
                  <c:v>48.25</c:v>
                </c:pt>
                <c:pt idx="626">
                  <c:v>48.3</c:v>
                </c:pt>
                <c:pt idx="627">
                  <c:v>48.35</c:v>
                </c:pt>
                <c:pt idx="628">
                  <c:v>48.4</c:v>
                </c:pt>
                <c:pt idx="629">
                  <c:v>48.45</c:v>
                </c:pt>
                <c:pt idx="630">
                  <c:v>48.5</c:v>
                </c:pt>
                <c:pt idx="631">
                  <c:v>48.55</c:v>
                </c:pt>
                <c:pt idx="632">
                  <c:v>48.6</c:v>
                </c:pt>
                <c:pt idx="633">
                  <c:v>48.65</c:v>
                </c:pt>
                <c:pt idx="634">
                  <c:v>48.7</c:v>
                </c:pt>
                <c:pt idx="635">
                  <c:v>48.75</c:v>
                </c:pt>
                <c:pt idx="636">
                  <c:v>48.8</c:v>
                </c:pt>
                <c:pt idx="637">
                  <c:v>48.85</c:v>
                </c:pt>
                <c:pt idx="638">
                  <c:v>48.9</c:v>
                </c:pt>
                <c:pt idx="639">
                  <c:v>48.95</c:v>
                </c:pt>
                <c:pt idx="640">
                  <c:v>49</c:v>
                </c:pt>
                <c:pt idx="641">
                  <c:v>49.05</c:v>
                </c:pt>
                <c:pt idx="642">
                  <c:v>49.1</c:v>
                </c:pt>
                <c:pt idx="643">
                  <c:v>49.15</c:v>
                </c:pt>
                <c:pt idx="644">
                  <c:v>49.2</c:v>
                </c:pt>
                <c:pt idx="645">
                  <c:v>49.25</c:v>
                </c:pt>
                <c:pt idx="646">
                  <c:v>49.3</c:v>
                </c:pt>
                <c:pt idx="647">
                  <c:v>49.35</c:v>
                </c:pt>
                <c:pt idx="648">
                  <c:v>49.4</c:v>
                </c:pt>
                <c:pt idx="649">
                  <c:v>49.45</c:v>
                </c:pt>
                <c:pt idx="650">
                  <c:v>49.5</c:v>
                </c:pt>
                <c:pt idx="651">
                  <c:v>49.55</c:v>
                </c:pt>
                <c:pt idx="652">
                  <c:v>49.6</c:v>
                </c:pt>
                <c:pt idx="653">
                  <c:v>49.65</c:v>
                </c:pt>
                <c:pt idx="654">
                  <c:v>49.7</c:v>
                </c:pt>
                <c:pt idx="655">
                  <c:v>49.75</c:v>
                </c:pt>
                <c:pt idx="656">
                  <c:v>49.8</c:v>
                </c:pt>
                <c:pt idx="657">
                  <c:v>49.85</c:v>
                </c:pt>
                <c:pt idx="658">
                  <c:v>49.9</c:v>
                </c:pt>
                <c:pt idx="659">
                  <c:v>49.95</c:v>
                </c:pt>
                <c:pt idx="660">
                  <c:v>50</c:v>
                </c:pt>
                <c:pt idx="661">
                  <c:v>50.05</c:v>
                </c:pt>
                <c:pt idx="662">
                  <c:v>50.1</c:v>
                </c:pt>
                <c:pt idx="663">
                  <c:v>50.15</c:v>
                </c:pt>
                <c:pt idx="664">
                  <c:v>50.2</c:v>
                </c:pt>
                <c:pt idx="665">
                  <c:v>50.25</c:v>
                </c:pt>
                <c:pt idx="666">
                  <c:v>50.3</c:v>
                </c:pt>
                <c:pt idx="667">
                  <c:v>50.35</c:v>
                </c:pt>
                <c:pt idx="668">
                  <c:v>50.4</c:v>
                </c:pt>
                <c:pt idx="669">
                  <c:v>50.45</c:v>
                </c:pt>
                <c:pt idx="670">
                  <c:v>50.5</c:v>
                </c:pt>
                <c:pt idx="671">
                  <c:v>50.55</c:v>
                </c:pt>
                <c:pt idx="672">
                  <c:v>50.6</c:v>
                </c:pt>
                <c:pt idx="673">
                  <c:v>50.65</c:v>
                </c:pt>
                <c:pt idx="674">
                  <c:v>50.7</c:v>
                </c:pt>
                <c:pt idx="675">
                  <c:v>50.75</c:v>
                </c:pt>
                <c:pt idx="676">
                  <c:v>50.8</c:v>
                </c:pt>
                <c:pt idx="677">
                  <c:v>50.85</c:v>
                </c:pt>
                <c:pt idx="678">
                  <c:v>50.9</c:v>
                </c:pt>
                <c:pt idx="679">
                  <c:v>50.95</c:v>
                </c:pt>
                <c:pt idx="680">
                  <c:v>51</c:v>
                </c:pt>
                <c:pt idx="681">
                  <c:v>51.05</c:v>
                </c:pt>
                <c:pt idx="682">
                  <c:v>51.1</c:v>
                </c:pt>
                <c:pt idx="683">
                  <c:v>51.15</c:v>
                </c:pt>
                <c:pt idx="684">
                  <c:v>51.2</c:v>
                </c:pt>
                <c:pt idx="685">
                  <c:v>51.25</c:v>
                </c:pt>
                <c:pt idx="686">
                  <c:v>51.3</c:v>
                </c:pt>
                <c:pt idx="687">
                  <c:v>51.35</c:v>
                </c:pt>
                <c:pt idx="688">
                  <c:v>51.4</c:v>
                </c:pt>
                <c:pt idx="689">
                  <c:v>51.45</c:v>
                </c:pt>
                <c:pt idx="690">
                  <c:v>51.5</c:v>
                </c:pt>
                <c:pt idx="691">
                  <c:v>51.55</c:v>
                </c:pt>
                <c:pt idx="692">
                  <c:v>51.6</c:v>
                </c:pt>
                <c:pt idx="693">
                  <c:v>51.65</c:v>
                </c:pt>
                <c:pt idx="694">
                  <c:v>51.7</c:v>
                </c:pt>
                <c:pt idx="695">
                  <c:v>51.75</c:v>
                </c:pt>
                <c:pt idx="696">
                  <c:v>51.8</c:v>
                </c:pt>
                <c:pt idx="697">
                  <c:v>51.85</c:v>
                </c:pt>
                <c:pt idx="698">
                  <c:v>51.9</c:v>
                </c:pt>
                <c:pt idx="699">
                  <c:v>51.95</c:v>
                </c:pt>
                <c:pt idx="700">
                  <c:v>52</c:v>
                </c:pt>
                <c:pt idx="701">
                  <c:v>52.05</c:v>
                </c:pt>
                <c:pt idx="702">
                  <c:v>52.1</c:v>
                </c:pt>
                <c:pt idx="703">
                  <c:v>52.15</c:v>
                </c:pt>
                <c:pt idx="704">
                  <c:v>52.2</c:v>
                </c:pt>
                <c:pt idx="705">
                  <c:v>52.25</c:v>
                </c:pt>
                <c:pt idx="706">
                  <c:v>52.3</c:v>
                </c:pt>
                <c:pt idx="707">
                  <c:v>52.35</c:v>
                </c:pt>
                <c:pt idx="708">
                  <c:v>52.4</c:v>
                </c:pt>
                <c:pt idx="709">
                  <c:v>52.45</c:v>
                </c:pt>
                <c:pt idx="710">
                  <c:v>52.5</c:v>
                </c:pt>
                <c:pt idx="711">
                  <c:v>52.55</c:v>
                </c:pt>
                <c:pt idx="712">
                  <c:v>52.6</c:v>
                </c:pt>
                <c:pt idx="713">
                  <c:v>52.65</c:v>
                </c:pt>
                <c:pt idx="714">
                  <c:v>52.7</c:v>
                </c:pt>
                <c:pt idx="715">
                  <c:v>52.75</c:v>
                </c:pt>
                <c:pt idx="716">
                  <c:v>52.8</c:v>
                </c:pt>
                <c:pt idx="717">
                  <c:v>52.85</c:v>
                </c:pt>
                <c:pt idx="718">
                  <c:v>52.9</c:v>
                </c:pt>
                <c:pt idx="719">
                  <c:v>52.95</c:v>
                </c:pt>
                <c:pt idx="720">
                  <c:v>53</c:v>
                </c:pt>
                <c:pt idx="721">
                  <c:v>53.05</c:v>
                </c:pt>
                <c:pt idx="722">
                  <c:v>53.1</c:v>
                </c:pt>
                <c:pt idx="723">
                  <c:v>53.15</c:v>
                </c:pt>
                <c:pt idx="724">
                  <c:v>53.2</c:v>
                </c:pt>
                <c:pt idx="725">
                  <c:v>53.25</c:v>
                </c:pt>
                <c:pt idx="726">
                  <c:v>53.3</c:v>
                </c:pt>
                <c:pt idx="727">
                  <c:v>53.35</c:v>
                </c:pt>
                <c:pt idx="728">
                  <c:v>53.4</c:v>
                </c:pt>
                <c:pt idx="729">
                  <c:v>53.45</c:v>
                </c:pt>
                <c:pt idx="730">
                  <c:v>53.5</c:v>
                </c:pt>
                <c:pt idx="731">
                  <c:v>53.55</c:v>
                </c:pt>
                <c:pt idx="732">
                  <c:v>53.6</c:v>
                </c:pt>
                <c:pt idx="733">
                  <c:v>53.65</c:v>
                </c:pt>
                <c:pt idx="734">
                  <c:v>53.7</c:v>
                </c:pt>
                <c:pt idx="735">
                  <c:v>53.75</c:v>
                </c:pt>
                <c:pt idx="736">
                  <c:v>53.8</c:v>
                </c:pt>
                <c:pt idx="737">
                  <c:v>53.85</c:v>
                </c:pt>
                <c:pt idx="738">
                  <c:v>53.9</c:v>
                </c:pt>
                <c:pt idx="739">
                  <c:v>53.95</c:v>
                </c:pt>
                <c:pt idx="740">
                  <c:v>54</c:v>
                </c:pt>
                <c:pt idx="741">
                  <c:v>54.05</c:v>
                </c:pt>
                <c:pt idx="742">
                  <c:v>54.1</c:v>
                </c:pt>
                <c:pt idx="743">
                  <c:v>54.15</c:v>
                </c:pt>
                <c:pt idx="744">
                  <c:v>54.2</c:v>
                </c:pt>
                <c:pt idx="745">
                  <c:v>54.25</c:v>
                </c:pt>
                <c:pt idx="746">
                  <c:v>54.3</c:v>
                </c:pt>
                <c:pt idx="747">
                  <c:v>54.35</c:v>
                </c:pt>
                <c:pt idx="748">
                  <c:v>54.4</c:v>
                </c:pt>
                <c:pt idx="749">
                  <c:v>54.45</c:v>
                </c:pt>
                <c:pt idx="750">
                  <c:v>54.5</c:v>
                </c:pt>
                <c:pt idx="751">
                  <c:v>54.55</c:v>
                </c:pt>
                <c:pt idx="752">
                  <c:v>54.6</c:v>
                </c:pt>
                <c:pt idx="753">
                  <c:v>54.65</c:v>
                </c:pt>
                <c:pt idx="754">
                  <c:v>54.7</c:v>
                </c:pt>
                <c:pt idx="755">
                  <c:v>54.75</c:v>
                </c:pt>
                <c:pt idx="756">
                  <c:v>54.8</c:v>
                </c:pt>
                <c:pt idx="757">
                  <c:v>54.85</c:v>
                </c:pt>
                <c:pt idx="758">
                  <c:v>54.9</c:v>
                </c:pt>
                <c:pt idx="759">
                  <c:v>54.95</c:v>
                </c:pt>
                <c:pt idx="760">
                  <c:v>55</c:v>
                </c:pt>
                <c:pt idx="761">
                  <c:v>55.05</c:v>
                </c:pt>
                <c:pt idx="762">
                  <c:v>55.1</c:v>
                </c:pt>
                <c:pt idx="763">
                  <c:v>55.15</c:v>
                </c:pt>
                <c:pt idx="764">
                  <c:v>55.2</c:v>
                </c:pt>
                <c:pt idx="765">
                  <c:v>55.25</c:v>
                </c:pt>
                <c:pt idx="766">
                  <c:v>55.3</c:v>
                </c:pt>
                <c:pt idx="767">
                  <c:v>55.35</c:v>
                </c:pt>
                <c:pt idx="768">
                  <c:v>55.4</c:v>
                </c:pt>
                <c:pt idx="769">
                  <c:v>55.45</c:v>
                </c:pt>
                <c:pt idx="770">
                  <c:v>55.5</c:v>
                </c:pt>
                <c:pt idx="771">
                  <c:v>55.55</c:v>
                </c:pt>
                <c:pt idx="772">
                  <c:v>55.6</c:v>
                </c:pt>
                <c:pt idx="773">
                  <c:v>55.65</c:v>
                </c:pt>
                <c:pt idx="774">
                  <c:v>55.7</c:v>
                </c:pt>
                <c:pt idx="775">
                  <c:v>55.75</c:v>
                </c:pt>
                <c:pt idx="776">
                  <c:v>55.8</c:v>
                </c:pt>
                <c:pt idx="777">
                  <c:v>55.85</c:v>
                </c:pt>
                <c:pt idx="778">
                  <c:v>55.9</c:v>
                </c:pt>
                <c:pt idx="779">
                  <c:v>55.95</c:v>
                </c:pt>
                <c:pt idx="780">
                  <c:v>56</c:v>
                </c:pt>
                <c:pt idx="781">
                  <c:v>56.05</c:v>
                </c:pt>
                <c:pt idx="782">
                  <c:v>56.1</c:v>
                </c:pt>
                <c:pt idx="783">
                  <c:v>56.15</c:v>
                </c:pt>
                <c:pt idx="784">
                  <c:v>56.2</c:v>
                </c:pt>
                <c:pt idx="785">
                  <c:v>56.25</c:v>
                </c:pt>
                <c:pt idx="786">
                  <c:v>56.3</c:v>
                </c:pt>
                <c:pt idx="787">
                  <c:v>56.35</c:v>
                </c:pt>
                <c:pt idx="788">
                  <c:v>56.4</c:v>
                </c:pt>
                <c:pt idx="789">
                  <c:v>56.45</c:v>
                </c:pt>
                <c:pt idx="790">
                  <c:v>56.5</c:v>
                </c:pt>
                <c:pt idx="791">
                  <c:v>56.55</c:v>
                </c:pt>
                <c:pt idx="792">
                  <c:v>56.6</c:v>
                </c:pt>
                <c:pt idx="793">
                  <c:v>56.65</c:v>
                </c:pt>
                <c:pt idx="794">
                  <c:v>56.7</c:v>
                </c:pt>
                <c:pt idx="795">
                  <c:v>56.75</c:v>
                </c:pt>
                <c:pt idx="796">
                  <c:v>56.8</c:v>
                </c:pt>
                <c:pt idx="797">
                  <c:v>56.85</c:v>
                </c:pt>
                <c:pt idx="798">
                  <c:v>56.9</c:v>
                </c:pt>
                <c:pt idx="799">
                  <c:v>56.95</c:v>
                </c:pt>
                <c:pt idx="800">
                  <c:v>57</c:v>
                </c:pt>
                <c:pt idx="801">
                  <c:v>57.05</c:v>
                </c:pt>
                <c:pt idx="802">
                  <c:v>57.1</c:v>
                </c:pt>
                <c:pt idx="803">
                  <c:v>57.15</c:v>
                </c:pt>
                <c:pt idx="804">
                  <c:v>57.2</c:v>
                </c:pt>
                <c:pt idx="805">
                  <c:v>57.25</c:v>
                </c:pt>
                <c:pt idx="806">
                  <c:v>57.3</c:v>
                </c:pt>
                <c:pt idx="807">
                  <c:v>57.35</c:v>
                </c:pt>
                <c:pt idx="808">
                  <c:v>57.4</c:v>
                </c:pt>
                <c:pt idx="809">
                  <c:v>57.45</c:v>
                </c:pt>
                <c:pt idx="810">
                  <c:v>57.5</c:v>
                </c:pt>
                <c:pt idx="811">
                  <c:v>57.55</c:v>
                </c:pt>
                <c:pt idx="812">
                  <c:v>57.6</c:v>
                </c:pt>
                <c:pt idx="813">
                  <c:v>57.65</c:v>
                </c:pt>
                <c:pt idx="814">
                  <c:v>57.7</c:v>
                </c:pt>
                <c:pt idx="815">
                  <c:v>57.75</c:v>
                </c:pt>
                <c:pt idx="816">
                  <c:v>57.8</c:v>
                </c:pt>
                <c:pt idx="817">
                  <c:v>57.85</c:v>
                </c:pt>
                <c:pt idx="818">
                  <c:v>57.9</c:v>
                </c:pt>
                <c:pt idx="819">
                  <c:v>57.95</c:v>
                </c:pt>
                <c:pt idx="820">
                  <c:v>58</c:v>
                </c:pt>
                <c:pt idx="821">
                  <c:v>58.05</c:v>
                </c:pt>
                <c:pt idx="822">
                  <c:v>58.1</c:v>
                </c:pt>
                <c:pt idx="823">
                  <c:v>58.15</c:v>
                </c:pt>
                <c:pt idx="824">
                  <c:v>58.2</c:v>
                </c:pt>
                <c:pt idx="825">
                  <c:v>58.25</c:v>
                </c:pt>
                <c:pt idx="826">
                  <c:v>58.3</c:v>
                </c:pt>
                <c:pt idx="827">
                  <c:v>58.35</c:v>
                </c:pt>
                <c:pt idx="828">
                  <c:v>58.4</c:v>
                </c:pt>
                <c:pt idx="829">
                  <c:v>58.45</c:v>
                </c:pt>
                <c:pt idx="830">
                  <c:v>58.5</c:v>
                </c:pt>
                <c:pt idx="831">
                  <c:v>58.55</c:v>
                </c:pt>
                <c:pt idx="832">
                  <c:v>58.6</c:v>
                </c:pt>
                <c:pt idx="833">
                  <c:v>58.65</c:v>
                </c:pt>
                <c:pt idx="834">
                  <c:v>58.7</c:v>
                </c:pt>
                <c:pt idx="835">
                  <c:v>58.75</c:v>
                </c:pt>
                <c:pt idx="836">
                  <c:v>58.8</c:v>
                </c:pt>
                <c:pt idx="837">
                  <c:v>58.85</c:v>
                </c:pt>
                <c:pt idx="838">
                  <c:v>58.9</c:v>
                </c:pt>
                <c:pt idx="839">
                  <c:v>58.95</c:v>
                </c:pt>
                <c:pt idx="840">
                  <c:v>59</c:v>
                </c:pt>
                <c:pt idx="841">
                  <c:v>59.05</c:v>
                </c:pt>
                <c:pt idx="842">
                  <c:v>59.1</c:v>
                </c:pt>
                <c:pt idx="843">
                  <c:v>59.15</c:v>
                </c:pt>
                <c:pt idx="844">
                  <c:v>59.2</c:v>
                </c:pt>
                <c:pt idx="845">
                  <c:v>59.25</c:v>
                </c:pt>
                <c:pt idx="846">
                  <c:v>59.3</c:v>
                </c:pt>
                <c:pt idx="847">
                  <c:v>59.35</c:v>
                </c:pt>
                <c:pt idx="848">
                  <c:v>59.4</c:v>
                </c:pt>
                <c:pt idx="849">
                  <c:v>59.45</c:v>
                </c:pt>
                <c:pt idx="850">
                  <c:v>59.5</c:v>
                </c:pt>
                <c:pt idx="851">
                  <c:v>59.55</c:v>
                </c:pt>
                <c:pt idx="852">
                  <c:v>59.6</c:v>
                </c:pt>
                <c:pt idx="853">
                  <c:v>59.65</c:v>
                </c:pt>
                <c:pt idx="854">
                  <c:v>59.7</c:v>
                </c:pt>
                <c:pt idx="855">
                  <c:v>59.75</c:v>
                </c:pt>
                <c:pt idx="856">
                  <c:v>59.8</c:v>
                </c:pt>
                <c:pt idx="857">
                  <c:v>59.85</c:v>
                </c:pt>
                <c:pt idx="858">
                  <c:v>59.9</c:v>
                </c:pt>
                <c:pt idx="859">
                  <c:v>59.95</c:v>
                </c:pt>
                <c:pt idx="860">
                  <c:v>60</c:v>
                </c:pt>
                <c:pt idx="861">
                  <c:v>60.05</c:v>
                </c:pt>
                <c:pt idx="862">
                  <c:v>60.1</c:v>
                </c:pt>
                <c:pt idx="863">
                  <c:v>60.15</c:v>
                </c:pt>
                <c:pt idx="864">
                  <c:v>60.2</c:v>
                </c:pt>
                <c:pt idx="865">
                  <c:v>60.25</c:v>
                </c:pt>
                <c:pt idx="866">
                  <c:v>60.3</c:v>
                </c:pt>
                <c:pt idx="867">
                  <c:v>60.35</c:v>
                </c:pt>
                <c:pt idx="868">
                  <c:v>60.4</c:v>
                </c:pt>
                <c:pt idx="869">
                  <c:v>60.45</c:v>
                </c:pt>
                <c:pt idx="870">
                  <c:v>60.5</c:v>
                </c:pt>
                <c:pt idx="871">
                  <c:v>60.55</c:v>
                </c:pt>
                <c:pt idx="872">
                  <c:v>60.6</c:v>
                </c:pt>
                <c:pt idx="873">
                  <c:v>60.65</c:v>
                </c:pt>
                <c:pt idx="874">
                  <c:v>60.7</c:v>
                </c:pt>
                <c:pt idx="875">
                  <c:v>60.75</c:v>
                </c:pt>
                <c:pt idx="876">
                  <c:v>60.8</c:v>
                </c:pt>
                <c:pt idx="877">
                  <c:v>60.85</c:v>
                </c:pt>
                <c:pt idx="878">
                  <c:v>60.9</c:v>
                </c:pt>
                <c:pt idx="879">
                  <c:v>60.95</c:v>
                </c:pt>
                <c:pt idx="880">
                  <c:v>61</c:v>
                </c:pt>
                <c:pt idx="881">
                  <c:v>61.05</c:v>
                </c:pt>
                <c:pt idx="882">
                  <c:v>61.1</c:v>
                </c:pt>
                <c:pt idx="883">
                  <c:v>61.15</c:v>
                </c:pt>
                <c:pt idx="884">
                  <c:v>61.2</c:v>
                </c:pt>
                <c:pt idx="885">
                  <c:v>61.25</c:v>
                </c:pt>
                <c:pt idx="886">
                  <c:v>61.3</c:v>
                </c:pt>
                <c:pt idx="887">
                  <c:v>61.35</c:v>
                </c:pt>
                <c:pt idx="888">
                  <c:v>61.4</c:v>
                </c:pt>
                <c:pt idx="889">
                  <c:v>61.45</c:v>
                </c:pt>
                <c:pt idx="890">
                  <c:v>61.5</c:v>
                </c:pt>
                <c:pt idx="891">
                  <c:v>61.55</c:v>
                </c:pt>
                <c:pt idx="892">
                  <c:v>61.6</c:v>
                </c:pt>
                <c:pt idx="893">
                  <c:v>61.65</c:v>
                </c:pt>
                <c:pt idx="894">
                  <c:v>61.7</c:v>
                </c:pt>
                <c:pt idx="895">
                  <c:v>61.75</c:v>
                </c:pt>
                <c:pt idx="896">
                  <c:v>61.8</c:v>
                </c:pt>
                <c:pt idx="897">
                  <c:v>61.85</c:v>
                </c:pt>
                <c:pt idx="898">
                  <c:v>61.9</c:v>
                </c:pt>
                <c:pt idx="899">
                  <c:v>61.95</c:v>
                </c:pt>
                <c:pt idx="900">
                  <c:v>62</c:v>
                </c:pt>
                <c:pt idx="901">
                  <c:v>62.05</c:v>
                </c:pt>
                <c:pt idx="902">
                  <c:v>62.1</c:v>
                </c:pt>
                <c:pt idx="903">
                  <c:v>62.15</c:v>
                </c:pt>
                <c:pt idx="904">
                  <c:v>62.2</c:v>
                </c:pt>
                <c:pt idx="905">
                  <c:v>62.25</c:v>
                </c:pt>
                <c:pt idx="906">
                  <c:v>62.3</c:v>
                </c:pt>
                <c:pt idx="907">
                  <c:v>62.35</c:v>
                </c:pt>
                <c:pt idx="908">
                  <c:v>62.4</c:v>
                </c:pt>
                <c:pt idx="909">
                  <c:v>62.45</c:v>
                </c:pt>
                <c:pt idx="910">
                  <c:v>62.5</c:v>
                </c:pt>
                <c:pt idx="911">
                  <c:v>62.55</c:v>
                </c:pt>
                <c:pt idx="912">
                  <c:v>62.6</c:v>
                </c:pt>
                <c:pt idx="913">
                  <c:v>62.65</c:v>
                </c:pt>
                <c:pt idx="914">
                  <c:v>62.7</c:v>
                </c:pt>
                <c:pt idx="915">
                  <c:v>62.75</c:v>
                </c:pt>
                <c:pt idx="916">
                  <c:v>62.8</c:v>
                </c:pt>
                <c:pt idx="917">
                  <c:v>62.85</c:v>
                </c:pt>
                <c:pt idx="918">
                  <c:v>62.9</c:v>
                </c:pt>
                <c:pt idx="919">
                  <c:v>62.95</c:v>
                </c:pt>
                <c:pt idx="920">
                  <c:v>63</c:v>
                </c:pt>
                <c:pt idx="921">
                  <c:v>63.05</c:v>
                </c:pt>
                <c:pt idx="922">
                  <c:v>63.1</c:v>
                </c:pt>
                <c:pt idx="923">
                  <c:v>63.15</c:v>
                </c:pt>
                <c:pt idx="924">
                  <c:v>63.2</c:v>
                </c:pt>
                <c:pt idx="925">
                  <c:v>63.25</c:v>
                </c:pt>
                <c:pt idx="926">
                  <c:v>63.3</c:v>
                </c:pt>
                <c:pt idx="927">
                  <c:v>63.35</c:v>
                </c:pt>
                <c:pt idx="928">
                  <c:v>63.4</c:v>
                </c:pt>
                <c:pt idx="929">
                  <c:v>63.45</c:v>
                </c:pt>
                <c:pt idx="930">
                  <c:v>63.5</c:v>
                </c:pt>
                <c:pt idx="931">
                  <c:v>63.55</c:v>
                </c:pt>
                <c:pt idx="932">
                  <c:v>63.6</c:v>
                </c:pt>
                <c:pt idx="933">
                  <c:v>63.65</c:v>
                </c:pt>
                <c:pt idx="934">
                  <c:v>63.7</c:v>
                </c:pt>
                <c:pt idx="935">
                  <c:v>63.75</c:v>
                </c:pt>
                <c:pt idx="936">
                  <c:v>63.8</c:v>
                </c:pt>
                <c:pt idx="937">
                  <c:v>63.85</c:v>
                </c:pt>
                <c:pt idx="938">
                  <c:v>63.9</c:v>
                </c:pt>
                <c:pt idx="939">
                  <c:v>63.95</c:v>
                </c:pt>
                <c:pt idx="940">
                  <c:v>64</c:v>
                </c:pt>
                <c:pt idx="941">
                  <c:v>64.05</c:v>
                </c:pt>
                <c:pt idx="942">
                  <c:v>64.1</c:v>
                </c:pt>
                <c:pt idx="943">
                  <c:v>64.15</c:v>
                </c:pt>
                <c:pt idx="944">
                  <c:v>64.2</c:v>
                </c:pt>
                <c:pt idx="945">
                  <c:v>64.25</c:v>
                </c:pt>
                <c:pt idx="946">
                  <c:v>64.3</c:v>
                </c:pt>
                <c:pt idx="947">
                  <c:v>64.35</c:v>
                </c:pt>
                <c:pt idx="948">
                  <c:v>64.4</c:v>
                </c:pt>
                <c:pt idx="949">
                  <c:v>64.45</c:v>
                </c:pt>
                <c:pt idx="950">
                  <c:v>64.5</c:v>
                </c:pt>
                <c:pt idx="951">
                  <c:v>64.55</c:v>
                </c:pt>
                <c:pt idx="952">
                  <c:v>64.6</c:v>
                </c:pt>
                <c:pt idx="953">
                  <c:v>64.65</c:v>
                </c:pt>
                <c:pt idx="954">
                  <c:v>64.7</c:v>
                </c:pt>
                <c:pt idx="955">
                  <c:v>64.75</c:v>
                </c:pt>
                <c:pt idx="956">
                  <c:v>64.8</c:v>
                </c:pt>
                <c:pt idx="957">
                  <c:v>64.85</c:v>
                </c:pt>
                <c:pt idx="958">
                  <c:v>64.9</c:v>
                </c:pt>
                <c:pt idx="959">
                  <c:v>64.95</c:v>
                </c:pt>
                <c:pt idx="960">
                  <c:v>65</c:v>
                </c:pt>
                <c:pt idx="961">
                  <c:v>65.05</c:v>
                </c:pt>
                <c:pt idx="962">
                  <c:v>65.1</c:v>
                </c:pt>
                <c:pt idx="963">
                  <c:v>65.15</c:v>
                </c:pt>
                <c:pt idx="964">
                  <c:v>65.2</c:v>
                </c:pt>
                <c:pt idx="965">
                  <c:v>65.25</c:v>
                </c:pt>
                <c:pt idx="966">
                  <c:v>65.3</c:v>
                </c:pt>
                <c:pt idx="967">
                  <c:v>65.35</c:v>
                </c:pt>
                <c:pt idx="968">
                  <c:v>65.4</c:v>
                </c:pt>
                <c:pt idx="969">
                  <c:v>65.45</c:v>
                </c:pt>
                <c:pt idx="970">
                  <c:v>65.5</c:v>
                </c:pt>
                <c:pt idx="971">
                  <c:v>65.55</c:v>
                </c:pt>
                <c:pt idx="972">
                  <c:v>65.6</c:v>
                </c:pt>
                <c:pt idx="973">
                  <c:v>65.65</c:v>
                </c:pt>
                <c:pt idx="974">
                  <c:v>65.7</c:v>
                </c:pt>
                <c:pt idx="975">
                  <c:v>65.75</c:v>
                </c:pt>
                <c:pt idx="976">
                  <c:v>65.8</c:v>
                </c:pt>
                <c:pt idx="977">
                  <c:v>65.85</c:v>
                </c:pt>
                <c:pt idx="978">
                  <c:v>65.9</c:v>
                </c:pt>
                <c:pt idx="979">
                  <c:v>65.95</c:v>
                </c:pt>
                <c:pt idx="980">
                  <c:v>66</c:v>
                </c:pt>
                <c:pt idx="981">
                  <c:v>66.05</c:v>
                </c:pt>
                <c:pt idx="982">
                  <c:v>66.1</c:v>
                </c:pt>
                <c:pt idx="983">
                  <c:v>66.15</c:v>
                </c:pt>
                <c:pt idx="984">
                  <c:v>66.2</c:v>
                </c:pt>
                <c:pt idx="985">
                  <c:v>66.25</c:v>
                </c:pt>
                <c:pt idx="986">
                  <c:v>66.3</c:v>
                </c:pt>
                <c:pt idx="987">
                  <c:v>66.35</c:v>
                </c:pt>
                <c:pt idx="988">
                  <c:v>66.4</c:v>
                </c:pt>
                <c:pt idx="989">
                  <c:v>66.45</c:v>
                </c:pt>
                <c:pt idx="990">
                  <c:v>66.5</c:v>
                </c:pt>
                <c:pt idx="991">
                  <c:v>66.55</c:v>
                </c:pt>
                <c:pt idx="992">
                  <c:v>66.6</c:v>
                </c:pt>
                <c:pt idx="993">
                  <c:v>66.65</c:v>
                </c:pt>
                <c:pt idx="994">
                  <c:v>66.7</c:v>
                </c:pt>
                <c:pt idx="995">
                  <c:v>66.75</c:v>
                </c:pt>
                <c:pt idx="996">
                  <c:v>66.8</c:v>
                </c:pt>
                <c:pt idx="997">
                  <c:v>66.85</c:v>
                </c:pt>
                <c:pt idx="998">
                  <c:v>66.9</c:v>
                </c:pt>
                <c:pt idx="999">
                  <c:v>66.95</c:v>
                </c:pt>
                <c:pt idx="1000">
                  <c:v>67</c:v>
                </c:pt>
                <c:pt idx="1001">
                  <c:v>67.05</c:v>
                </c:pt>
                <c:pt idx="1002">
                  <c:v>67.1</c:v>
                </c:pt>
                <c:pt idx="1003">
                  <c:v>67.15</c:v>
                </c:pt>
                <c:pt idx="1004">
                  <c:v>67.2</c:v>
                </c:pt>
                <c:pt idx="1005">
                  <c:v>67.25</c:v>
                </c:pt>
                <c:pt idx="1006">
                  <c:v>67.3</c:v>
                </c:pt>
                <c:pt idx="1007">
                  <c:v>67.35</c:v>
                </c:pt>
                <c:pt idx="1008">
                  <c:v>67.4</c:v>
                </c:pt>
                <c:pt idx="1009">
                  <c:v>67.45</c:v>
                </c:pt>
                <c:pt idx="1010">
                  <c:v>67.5</c:v>
                </c:pt>
                <c:pt idx="1011">
                  <c:v>67.55</c:v>
                </c:pt>
                <c:pt idx="1012">
                  <c:v>67.6</c:v>
                </c:pt>
                <c:pt idx="1013">
                  <c:v>67.65</c:v>
                </c:pt>
                <c:pt idx="1014">
                  <c:v>67.7</c:v>
                </c:pt>
                <c:pt idx="1015">
                  <c:v>67.75</c:v>
                </c:pt>
                <c:pt idx="1016">
                  <c:v>67.8</c:v>
                </c:pt>
                <c:pt idx="1017">
                  <c:v>67.85</c:v>
                </c:pt>
                <c:pt idx="1018">
                  <c:v>67.9</c:v>
                </c:pt>
                <c:pt idx="1019">
                  <c:v>67.95</c:v>
                </c:pt>
                <c:pt idx="1020">
                  <c:v>68</c:v>
                </c:pt>
                <c:pt idx="1021">
                  <c:v>68.05</c:v>
                </c:pt>
                <c:pt idx="1022">
                  <c:v>68.1</c:v>
                </c:pt>
                <c:pt idx="1023">
                  <c:v>68.15</c:v>
                </c:pt>
                <c:pt idx="1024">
                  <c:v>68.2</c:v>
                </c:pt>
                <c:pt idx="1025">
                  <c:v>68.25</c:v>
                </c:pt>
                <c:pt idx="1026">
                  <c:v>68.3</c:v>
                </c:pt>
                <c:pt idx="1027">
                  <c:v>68.35</c:v>
                </c:pt>
                <c:pt idx="1028">
                  <c:v>68.4</c:v>
                </c:pt>
                <c:pt idx="1029">
                  <c:v>68.45</c:v>
                </c:pt>
                <c:pt idx="1030">
                  <c:v>68.5</c:v>
                </c:pt>
                <c:pt idx="1031">
                  <c:v>68.55</c:v>
                </c:pt>
                <c:pt idx="1032">
                  <c:v>68.6</c:v>
                </c:pt>
                <c:pt idx="1033">
                  <c:v>68.65</c:v>
                </c:pt>
                <c:pt idx="1034">
                  <c:v>68.7</c:v>
                </c:pt>
                <c:pt idx="1035">
                  <c:v>68.75</c:v>
                </c:pt>
                <c:pt idx="1036">
                  <c:v>68.8</c:v>
                </c:pt>
                <c:pt idx="1037">
                  <c:v>68.85</c:v>
                </c:pt>
                <c:pt idx="1038">
                  <c:v>68.9</c:v>
                </c:pt>
                <c:pt idx="1039">
                  <c:v>68.95</c:v>
                </c:pt>
                <c:pt idx="1040">
                  <c:v>69</c:v>
                </c:pt>
                <c:pt idx="1041">
                  <c:v>69.05</c:v>
                </c:pt>
                <c:pt idx="1042">
                  <c:v>69.1</c:v>
                </c:pt>
                <c:pt idx="1043">
                  <c:v>69.15</c:v>
                </c:pt>
                <c:pt idx="1044">
                  <c:v>69.2</c:v>
                </c:pt>
                <c:pt idx="1045">
                  <c:v>69.25</c:v>
                </c:pt>
                <c:pt idx="1046">
                  <c:v>69.3</c:v>
                </c:pt>
                <c:pt idx="1047">
                  <c:v>69.35</c:v>
                </c:pt>
                <c:pt idx="1048">
                  <c:v>69.4</c:v>
                </c:pt>
                <c:pt idx="1049">
                  <c:v>69.45</c:v>
                </c:pt>
                <c:pt idx="1050">
                  <c:v>69.5</c:v>
                </c:pt>
                <c:pt idx="1051">
                  <c:v>69.55</c:v>
                </c:pt>
                <c:pt idx="1052">
                  <c:v>69.6</c:v>
                </c:pt>
                <c:pt idx="1053">
                  <c:v>69.65</c:v>
                </c:pt>
                <c:pt idx="1054">
                  <c:v>69.7</c:v>
                </c:pt>
                <c:pt idx="1055">
                  <c:v>69.75</c:v>
                </c:pt>
                <c:pt idx="1056">
                  <c:v>69.8</c:v>
                </c:pt>
                <c:pt idx="1057">
                  <c:v>69.85</c:v>
                </c:pt>
                <c:pt idx="1058">
                  <c:v>69.9</c:v>
                </c:pt>
                <c:pt idx="1059">
                  <c:v>69.95</c:v>
                </c:pt>
                <c:pt idx="1060">
                  <c:v> </c:v>
                </c:pt>
                <c:pt idx="1061">
                  <c:v>Alignment</c:v>
                </c:pt>
              </c:strCache>
            </c:strRef>
          </c:cat>
          <c:val>
            <c:numRef>
              <c:f>'2100 expert_Eukaryote Total RNA'!$F$2:$F$1080</c:f>
              <c:numCache>
                <c:formatCode>0.00</c:formatCode>
                <c:ptCount val="1079"/>
                <c:pt idx="0">
                  <c:v>3.771509E-2</c:v>
                </c:pt>
                <c:pt idx="1">
                  <c:v>3.9221489999999998E-2</c:v>
                </c:pt>
                <c:pt idx="2">
                  <c:v>1.089061E-2</c:v>
                </c:pt>
                <c:pt idx="3">
                  <c:v>-2.7416530000000001E-2</c:v>
                </c:pt>
                <c:pt idx="4">
                  <c:v>-4.5236039999999998E-2</c:v>
                </c:pt>
                <c:pt idx="5">
                  <c:v>-3.1579110000000001E-2</c:v>
                </c:pt>
                <c:pt idx="6">
                  <c:v>-2.049515E-2</c:v>
                </c:pt>
                <c:pt idx="7">
                  <c:v>5.6627659999999996E-3</c:v>
                </c:pt>
                <c:pt idx="8">
                  <c:v>1.560282E-2</c:v>
                </c:pt>
                <c:pt idx="9">
                  <c:v>1.8732240000000001E-2</c:v>
                </c:pt>
                <c:pt idx="10">
                  <c:v>1.2795890000000001E-2</c:v>
                </c:pt>
                <c:pt idx="11">
                  <c:v>9.9087410000000004E-3</c:v>
                </c:pt>
                <c:pt idx="12">
                  <c:v>-4.1420720000000001E-3</c:v>
                </c:pt>
                <c:pt idx="13">
                  <c:v>-1.44572E-2</c:v>
                </c:pt>
                <c:pt idx="14">
                  <c:v>-1.6524090000000002E-2</c:v>
                </c:pt>
                <c:pt idx="15">
                  <c:v>-2.9442209999999999E-3</c:v>
                </c:pt>
                <c:pt idx="16">
                  <c:v>4.3944580000000004E-3</c:v>
                </c:pt>
                <c:pt idx="17">
                  <c:v>7.6329780000000003E-3</c:v>
                </c:pt>
                <c:pt idx="18">
                  <c:v>8.7699279999999998E-3</c:v>
                </c:pt>
                <c:pt idx="19">
                  <c:v>1.3140590000000001E-2</c:v>
                </c:pt>
                <c:pt idx="20">
                  <c:v>2.791273E-2</c:v>
                </c:pt>
                <c:pt idx="21">
                  <c:v>3.3644399999999998E-2</c:v>
                </c:pt>
                <c:pt idx="22">
                  <c:v>4.1725169999999999E-2</c:v>
                </c:pt>
                <c:pt idx="23">
                  <c:v>5.058435E-2</c:v>
                </c:pt>
                <c:pt idx="24">
                  <c:v>4.3472520000000001E-2</c:v>
                </c:pt>
                <c:pt idx="25">
                  <c:v>2.148738E-2</c:v>
                </c:pt>
                <c:pt idx="26">
                  <c:v>-5.9649619999999999E-3</c:v>
                </c:pt>
                <c:pt idx="27">
                  <c:v>-3.32403E-2</c:v>
                </c:pt>
                <c:pt idx="28">
                  <c:v>-4.8885360000000003E-2</c:v>
                </c:pt>
                <c:pt idx="29">
                  <c:v>-3.2287759999999999E-2</c:v>
                </c:pt>
                <c:pt idx="30">
                  <c:v>-6.0748659999999999E-3</c:v>
                </c:pt>
                <c:pt idx="31">
                  <c:v>9.2385829999999999E-3</c:v>
                </c:pt>
                <c:pt idx="32">
                  <c:v>1.47133E-2</c:v>
                </c:pt>
                <c:pt idx="33">
                  <c:v>9.1936540000000008E-3</c:v>
                </c:pt>
                <c:pt idx="34">
                  <c:v>1.6526949999999999E-2</c:v>
                </c:pt>
                <c:pt idx="35">
                  <c:v>1.0843439999999999E-2</c:v>
                </c:pt>
                <c:pt idx="36">
                  <c:v>1.378306E-2</c:v>
                </c:pt>
                <c:pt idx="37">
                  <c:v>7.4119850000000003E-3</c:v>
                </c:pt>
                <c:pt idx="38">
                  <c:v>2.711144E-3</c:v>
                </c:pt>
                <c:pt idx="39">
                  <c:v>9.7109650000000002E-4</c:v>
                </c:pt>
                <c:pt idx="40">
                  <c:v>6.2987640000000001E-3</c:v>
                </c:pt>
                <c:pt idx="41">
                  <c:v>7.9628930000000004E-3</c:v>
                </c:pt>
                <c:pt idx="42">
                  <c:v>6.8220060000000003E-3</c:v>
                </c:pt>
                <c:pt idx="43">
                  <c:v>8.2313960000000002E-3</c:v>
                </c:pt>
                <c:pt idx="44">
                  <c:v>5.5915080000000002E-3</c:v>
                </c:pt>
                <c:pt idx="45">
                  <c:v>-1.352165E-2</c:v>
                </c:pt>
                <c:pt idx="46">
                  <c:v>-4.3324870000000001E-2</c:v>
                </c:pt>
                <c:pt idx="47">
                  <c:v>-5.5968240000000002E-2</c:v>
                </c:pt>
                <c:pt idx="48">
                  <c:v>-2.4687089999999998E-2</c:v>
                </c:pt>
                <c:pt idx="49">
                  <c:v>3.1387770000000002E-2</c:v>
                </c:pt>
                <c:pt idx="50">
                  <c:v>7.9981910000000003E-2</c:v>
                </c:pt>
                <c:pt idx="51">
                  <c:v>9.7071359999999995E-2</c:v>
                </c:pt>
                <c:pt idx="52">
                  <c:v>7.4486369999999996E-2</c:v>
                </c:pt>
                <c:pt idx="53">
                  <c:v>3.910259E-2</c:v>
                </c:pt>
                <c:pt idx="54">
                  <c:v>1.539244E-2</c:v>
                </c:pt>
                <c:pt idx="55">
                  <c:v>1.6463780000000001E-2</c:v>
                </c:pt>
                <c:pt idx="56">
                  <c:v>2.122804E-2</c:v>
                </c:pt>
                <c:pt idx="57">
                  <c:v>3.1815929999999999E-2</c:v>
                </c:pt>
                <c:pt idx="58">
                  <c:v>3.9500760000000003E-2</c:v>
                </c:pt>
                <c:pt idx="59">
                  <c:v>5.0291570000000001E-2</c:v>
                </c:pt>
                <c:pt idx="60">
                  <c:v>6.8280789999999994E-2</c:v>
                </c:pt>
                <c:pt idx="61">
                  <c:v>0.1045918</c:v>
                </c:pt>
                <c:pt idx="62">
                  <c:v>0.11457059999999999</c:v>
                </c:pt>
                <c:pt idx="63">
                  <c:v>0.104933</c:v>
                </c:pt>
                <c:pt idx="64">
                  <c:v>8.6150699999999997E-2</c:v>
                </c:pt>
                <c:pt idx="65">
                  <c:v>7.3664709999999994E-2</c:v>
                </c:pt>
                <c:pt idx="66">
                  <c:v>7.0907490000000004E-2</c:v>
                </c:pt>
                <c:pt idx="67">
                  <c:v>8.5350110000000007E-2</c:v>
                </c:pt>
                <c:pt idx="68">
                  <c:v>8.9123019999999997E-2</c:v>
                </c:pt>
                <c:pt idx="69">
                  <c:v>7.3731560000000002E-2</c:v>
                </c:pt>
                <c:pt idx="70">
                  <c:v>5.4646720000000003E-2</c:v>
                </c:pt>
                <c:pt idx="71">
                  <c:v>4.9559949999999998E-2</c:v>
                </c:pt>
                <c:pt idx="72">
                  <c:v>5.181438E-2</c:v>
                </c:pt>
                <c:pt idx="73">
                  <c:v>7.3589559999999998E-2</c:v>
                </c:pt>
                <c:pt idx="74">
                  <c:v>0.1034549</c:v>
                </c:pt>
                <c:pt idx="75">
                  <c:v>0.1173173</c:v>
                </c:pt>
                <c:pt idx="76">
                  <c:v>0.1317209</c:v>
                </c:pt>
                <c:pt idx="77">
                  <c:v>0.13120190000000001</c:v>
                </c:pt>
                <c:pt idx="78">
                  <c:v>0.13650970000000001</c:v>
                </c:pt>
                <c:pt idx="79">
                  <c:v>0.133323</c:v>
                </c:pt>
                <c:pt idx="80">
                  <c:v>0.14448800000000001</c:v>
                </c:pt>
                <c:pt idx="81">
                  <c:v>0.16745969999999999</c:v>
                </c:pt>
                <c:pt idx="82">
                  <c:v>0.1821612</c:v>
                </c:pt>
                <c:pt idx="83">
                  <c:v>0.18708630000000001</c:v>
                </c:pt>
                <c:pt idx="84">
                  <c:v>0.15585260000000001</c:v>
                </c:pt>
                <c:pt idx="85">
                  <c:v>0.13604350000000001</c:v>
                </c:pt>
                <c:pt idx="86">
                  <c:v>0.1186898</c:v>
                </c:pt>
                <c:pt idx="87">
                  <c:v>0.1421829</c:v>
                </c:pt>
                <c:pt idx="88">
                  <c:v>0.16286239999999999</c:v>
                </c:pt>
                <c:pt idx="89">
                  <c:v>0.17095589999999999</c:v>
                </c:pt>
                <c:pt idx="90">
                  <c:v>0.19240740000000001</c:v>
                </c:pt>
                <c:pt idx="91">
                  <c:v>0.20246059999999999</c:v>
                </c:pt>
                <c:pt idx="92">
                  <c:v>0.21375659999999999</c:v>
                </c:pt>
                <c:pt idx="93">
                  <c:v>0.2183418</c:v>
                </c:pt>
                <c:pt idx="94">
                  <c:v>0.21188000000000001</c:v>
                </c:pt>
                <c:pt idx="95">
                  <c:v>0.51305900000000004</c:v>
                </c:pt>
                <c:pt idx="96">
                  <c:v>1.852746</c:v>
                </c:pt>
                <c:pt idx="97">
                  <c:v>4.8509570000000002</c:v>
                </c:pt>
                <c:pt idx="98">
                  <c:v>9.0998319999999993</c:v>
                </c:pt>
                <c:pt idx="99">
                  <c:v>12.875769999999999</c:v>
                </c:pt>
                <c:pt idx="100">
                  <c:v>14.24047</c:v>
                </c:pt>
                <c:pt idx="101">
                  <c:v>12.22472</c:v>
                </c:pt>
                <c:pt idx="102">
                  <c:v>8.2254509999999996</c:v>
                </c:pt>
                <c:pt idx="103">
                  <c:v>4.2193189999999996</c:v>
                </c:pt>
                <c:pt idx="104">
                  <c:v>1.663235</c:v>
                </c:pt>
                <c:pt idx="105">
                  <c:v>0.81817479999999998</c:v>
                </c:pt>
                <c:pt idx="106">
                  <c:v>0.98760040000000004</c:v>
                </c:pt>
                <c:pt idx="107">
                  <c:v>1.400579</c:v>
                </c:pt>
                <c:pt idx="108">
                  <c:v>1.7866770000000001</c:v>
                </c:pt>
                <c:pt idx="109">
                  <c:v>2.2321840000000002</c:v>
                </c:pt>
                <c:pt idx="110">
                  <c:v>2.8128600000000001</c:v>
                </c:pt>
                <c:pt idx="111">
                  <c:v>3.5984069999999999</c:v>
                </c:pt>
                <c:pt idx="112">
                  <c:v>4.6139549999999998</c:v>
                </c:pt>
                <c:pt idx="113">
                  <c:v>5.8566979999999997</c:v>
                </c:pt>
                <c:pt idx="114">
                  <c:v>7.2930489999999999</c:v>
                </c:pt>
                <c:pt idx="115">
                  <c:v>8.9214389999999995</c:v>
                </c:pt>
                <c:pt idx="116">
                  <c:v>10.81949</c:v>
                </c:pt>
                <c:pt idx="117">
                  <c:v>13.03491</c:v>
                </c:pt>
                <c:pt idx="118">
                  <c:v>15.691369999999999</c:v>
                </c:pt>
                <c:pt idx="119">
                  <c:v>18.906559999999999</c:v>
                </c:pt>
                <c:pt idx="120">
                  <c:v>22.528490000000001</c:v>
                </c:pt>
                <c:pt idx="121">
                  <c:v>26.231529999999999</c:v>
                </c:pt>
                <c:pt idx="122">
                  <c:v>29.802199999999999</c:v>
                </c:pt>
                <c:pt idx="123">
                  <c:v>32.983759999999997</c:v>
                </c:pt>
                <c:pt idx="124">
                  <c:v>35.691310000000001</c:v>
                </c:pt>
                <c:pt idx="125">
                  <c:v>37.956110000000002</c:v>
                </c:pt>
                <c:pt idx="126">
                  <c:v>39.969239999999999</c:v>
                </c:pt>
                <c:pt idx="127">
                  <c:v>41.805010000000003</c:v>
                </c:pt>
                <c:pt idx="128">
                  <c:v>43.634250000000002</c:v>
                </c:pt>
                <c:pt idx="129">
                  <c:v>45.579300000000003</c:v>
                </c:pt>
                <c:pt idx="130">
                  <c:v>47.623420000000003</c:v>
                </c:pt>
                <c:pt idx="131">
                  <c:v>49.881189999999997</c:v>
                </c:pt>
                <c:pt idx="132">
                  <c:v>52.412500000000001</c:v>
                </c:pt>
                <c:pt idx="133">
                  <c:v>55.23854</c:v>
                </c:pt>
                <c:pt idx="134">
                  <c:v>58.34892</c:v>
                </c:pt>
                <c:pt idx="135">
                  <c:v>61.754640000000002</c:v>
                </c:pt>
                <c:pt idx="136">
                  <c:v>65.503190000000004</c:v>
                </c:pt>
                <c:pt idx="137">
                  <c:v>69.59975</c:v>
                </c:pt>
                <c:pt idx="138">
                  <c:v>74.127309999999994</c:v>
                </c:pt>
                <c:pt idx="139">
                  <c:v>79.053839999999994</c:v>
                </c:pt>
                <c:pt idx="140">
                  <c:v>84.258750000000006</c:v>
                </c:pt>
                <c:pt idx="141">
                  <c:v>89.432419999999993</c:v>
                </c:pt>
                <c:pt idx="142">
                  <c:v>94.544380000000004</c:v>
                </c:pt>
                <c:pt idx="143">
                  <c:v>99.726029999999994</c:v>
                </c:pt>
                <c:pt idx="144">
                  <c:v>104.7548</c:v>
                </c:pt>
                <c:pt idx="145">
                  <c:v>109.5819</c:v>
                </c:pt>
                <c:pt idx="146">
                  <c:v>114.5547</c:v>
                </c:pt>
                <c:pt idx="147">
                  <c:v>119.86</c:v>
                </c:pt>
                <c:pt idx="148">
                  <c:v>125.703</c:v>
                </c:pt>
                <c:pt idx="149">
                  <c:v>132.19890000000001</c:v>
                </c:pt>
                <c:pt idx="150">
                  <c:v>139.012</c:v>
                </c:pt>
                <c:pt idx="151">
                  <c:v>146.57929999999999</c:v>
                </c:pt>
                <c:pt idx="152">
                  <c:v>154.0796</c:v>
                </c:pt>
                <c:pt idx="153">
                  <c:v>162.15469999999999</c:v>
                </c:pt>
                <c:pt idx="154">
                  <c:v>170.501</c:v>
                </c:pt>
                <c:pt idx="155">
                  <c:v>178.52420000000001</c:v>
                </c:pt>
                <c:pt idx="156">
                  <c:v>185.74590000000001</c:v>
                </c:pt>
                <c:pt idx="157">
                  <c:v>192.06829999999999</c:v>
                </c:pt>
                <c:pt idx="158">
                  <c:v>198.00970000000001</c:v>
                </c:pt>
                <c:pt idx="159">
                  <c:v>203.7885</c:v>
                </c:pt>
                <c:pt idx="160">
                  <c:v>210.328</c:v>
                </c:pt>
                <c:pt idx="161">
                  <c:v>217.68860000000001</c:v>
                </c:pt>
                <c:pt idx="162">
                  <c:v>225.54730000000001</c:v>
                </c:pt>
                <c:pt idx="163">
                  <c:v>232.9348</c:v>
                </c:pt>
                <c:pt idx="164">
                  <c:v>238.13310000000001</c:v>
                </c:pt>
                <c:pt idx="165">
                  <c:v>240.24549999999999</c:v>
                </c:pt>
                <c:pt idx="166">
                  <c:v>239.43940000000001</c:v>
                </c:pt>
                <c:pt idx="167">
                  <c:v>236.649</c:v>
                </c:pt>
                <c:pt idx="168">
                  <c:v>232.90860000000001</c:v>
                </c:pt>
                <c:pt idx="169">
                  <c:v>229.37209999999999</c:v>
                </c:pt>
                <c:pt idx="170">
                  <c:v>226.87090000000001</c:v>
                </c:pt>
                <c:pt idx="171">
                  <c:v>225.2861</c:v>
                </c:pt>
                <c:pt idx="172">
                  <c:v>224.8569</c:v>
                </c:pt>
                <c:pt idx="173">
                  <c:v>225.8586</c:v>
                </c:pt>
                <c:pt idx="174">
                  <c:v>228.74340000000001</c:v>
                </c:pt>
                <c:pt idx="175">
                  <c:v>234.3827</c:v>
                </c:pt>
                <c:pt idx="176">
                  <c:v>242.53729999999999</c:v>
                </c:pt>
                <c:pt idx="177">
                  <c:v>252.57490000000001</c:v>
                </c:pt>
                <c:pt idx="178">
                  <c:v>263.03120000000001</c:v>
                </c:pt>
                <c:pt idx="179">
                  <c:v>267.21379999999999</c:v>
                </c:pt>
                <c:pt idx="180">
                  <c:v>260.55869999999999</c:v>
                </c:pt>
                <c:pt idx="181">
                  <c:v>241.93170000000001</c:v>
                </c:pt>
                <c:pt idx="182">
                  <c:v>216.6918</c:v>
                </c:pt>
                <c:pt idx="183">
                  <c:v>191.62970000000001</c:v>
                </c:pt>
                <c:pt idx="184">
                  <c:v>172.85220000000001</c:v>
                </c:pt>
                <c:pt idx="185">
                  <c:v>162.55340000000001</c:v>
                </c:pt>
                <c:pt idx="186">
                  <c:v>158.28270000000001</c:v>
                </c:pt>
                <c:pt idx="187">
                  <c:v>156.47569999999999</c:v>
                </c:pt>
                <c:pt idx="188">
                  <c:v>154.67339999999999</c:v>
                </c:pt>
                <c:pt idx="189">
                  <c:v>152.1191</c:v>
                </c:pt>
                <c:pt idx="190">
                  <c:v>147.8785</c:v>
                </c:pt>
                <c:pt idx="191">
                  <c:v>141.5701</c:v>
                </c:pt>
                <c:pt idx="192">
                  <c:v>133.66730000000001</c:v>
                </c:pt>
                <c:pt idx="193">
                  <c:v>125.5408</c:v>
                </c:pt>
                <c:pt idx="194">
                  <c:v>118.3943</c:v>
                </c:pt>
                <c:pt idx="195">
                  <c:v>112.8948</c:v>
                </c:pt>
                <c:pt idx="196">
                  <c:v>109.2008</c:v>
                </c:pt>
                <c:pt idx="197">
                  <c:v>106.68940000000001</c:v>
                </c:pt>
                <c:pt idx="198">
                  <c:v>104.82859999999999</c:v>
                </c:pt>
                <c:pt idx="199">
                  <c:v>103.2885</c:v>
                </c:pt>
                <c:pt idx="200">
                  <c:v>101.91030000000001</c:v>
                </c:pt>
                <c:pt idx="201">
                  <c:v>100.6307</c:v>
                </c:pt>
                <c:pt idx="202">
                  <c:v>100.23139999999999</c:v>
                </c:pt>
                <c:pt idx="203">
                  <c:v>100.9753</c:v>
                </c:pt>
                <c:pt idx="204">
                  <c:v>103.0453</c:v>
                </c:pt>
                <c:pt idx="205">
                  <c:v>105.1176</c:v>
                </c:pt>
                <c:pt idx="206">
                  <c:v>106.2885</c:v>
                </c:pt>
                <c:pt idx="207">
                  <c:v>105.4083</c:v>
                </c:pt>
                <c:pt idx="208">
                  <c:v>102.1961</c:v>
                </c:pt>
                <c:pt idx="209">
                  <c:v>97.471559999999997</c:v>
                </c:pt>
                <c:pt idx="210">
                  <c:v>92.442189999999997</c:v>
                </c:pt>
                <c:pt idx="211">
                  <c:v>87.559190000000001</c:v>
                </c:pt>
                <c:pt idx="212">
                  <c:v>82.917330000000007</c:v>
                </c:pt>
                <c:pt idx="213">
                  <c:v>78.761150000000001</c:v>
                </c:pt>
                <c:pt idx="214">
                  <c:v>75.683130000000006</c:v>
                </c:pt>
                <c:pt idx="215">
                  <c:v>74.344189999999998</c:v>
                </c:pt>
                <c:pt idx="216">
                  <c:v>75.355029999999999</c:v>
                </c:pt>
                <c:pt idx="217">
                  <c:v>78.115970000000004</c:v>
                </c:pt>
                <c:pt idx="218">
                  <c:v>80.186000000000007</c:v>
                </c:pt>
                <c:pt idx="219">
                  <c:v>80.289739999999995</c:v>
                </c:pt>
                <c:pt idx="220">
                  <c:v>78.143780000000007</c:v>
                </c:pt>
                <c:pt idx="221">
                  <c:v>75.032300000000006</c:v>
                </c:pt>
                <c:pt idx="222">
                  <c:v>72.378450000000001</c:v>
                </c:pt>
                <c:pt idx="223">
                  <c:v>71.046430000000001</c:v>
                </c:pt>
                <c:pt idx="224">
                  <c:v>70.924120000000002</c:v>
                </c:pt>
                <c:pt idx="225">
                  <c:v>70.760279999999995</c:v>
                </c:pt>
                <c:pt idx="226">
                  <c:v>69.828760000000003</c:v>
                </c:pt>
                <c:pt idx="227">
                  <c:v>67.968800000000002</c:v>
                </c:pt>
                <c:pt idx="228">
                  <c:v>65.766459999999995</c:v>
                </c:pt>
                <c:pt idx="229">
                  <c:v>64.363129999999998</c:v>
                </c:pt>
                <c:pt idx="230">
                  <c:v>64.344179999999994</c:v>
                </c:pt>
                <c:pt idx="231">
                  <c:v>65.599140000000006</c:v>
                </c:pt>
                <c:pt idx="232">
                  <c:v>66.931219999999996</c:v>
                </c:pt>
                <c:pt idx="233">
                  <c:v>67.183300000000003</c:v>
                </c:pt>
                <c:pt idx="234">
                  <c:v>65.939059999999998</c:v>
                </c:pt>
                <c:pt idx="235">
                  <c:v>63.581989999999998</c:v>
                </c:pt>
                <c:pt idx="236">
                  <c:v>60.766640000000002</c:v>
                </c:pt>
                <c:pt idx="237">
                  <c:v>58.00985</c:v>
                </c:pt>
                <c:pt idx="238">
                  <c:v>55.684359999999998</c:v>
                </c:pt>
                <c:pt idx="239">
                  <c:v>53.83764</c:v>
                </c:pt>
                <c:pt idx="240">
                  <c:v>52.324269999999999</c:v>
                </c:pt>
                <c:pt idx="241">
                  <c:v>51.275889999999997</c:v>
                </c:pt>
                <c:pt idx="242">
                  <c:v>50.664679999999997</c:v>
                </c:pt>
                <c:pt idx="243">
                  <c:v>50.283709999999999</c:v>
                </c:pt>
                <c:pt idx="244">
                  <c:v>50.137990000000002</c:v>
                </c:pt>
                <c:pt idx="245">
                  <c:v>49.950069999999997</c:v>
                </c:pt>
                <c:pt idx="246">
                  <c:v>49.305340000000001</c:v>
                </c:pt>
                <c:pt idx="247">
                  <c:v>48.073689999999999</c:v>
                </c:pt>
                <c:pt idx="248">
                  <c:v>46.193840000000002</c:v>
                </c:pt>
                <c:pt idx="249">
                  <c:v>43.911459999999998</c:v>
                </c:pt>
                <c:pt idx="250">
                  <c:v>41.711820000000003</c:v>
                </c:pt>
                <c:pt idx="251">
                  <c:v>40.02814</c:v>
                </c:pt>
                <c:pt idx="252">
                  <c:v>38.867269999999998</c:v>
                </c:pt>
                <c:pt idx="253">
                  <c:v>38.017519999999998</c:v>
                </c:pt>
                <c:pt idx="254">
                  <c:v>37.367939999999997</c:v>
                </c:pt>
                <c:pt idx="255">
                  <c:v>36.761150000000001</c:v>
                </c:pt>
                <c:pt idx="256">
                  <c:v>36.205240000000003</c:v>
                </c:pt>
                <c:pt idx="257">
                  <c:v>35.695590000000003</c:v>
                </c:pt>
                <c:pt idx="258">
                  <c:v>35.322189999999999</c:v>
                </c:pt>
                <c:pt idx="259">
                  <c:v>35.00076</c:v>
                </c:pt>
                <c:pt idx="260">
                  <c:v>34.493369999999999</c:v>
                </c:pt>
                <c:pt idx="261">
                  <c:v>33.765979999999999</c:v>
                </c:pt>
                <c:pt idx="262">
                  <c:v>32.794550000000001</c:v>
                </c:pt>
                <c:pt idx="263">
                  <c:v>31.615580000000001</c:v>
                </c:pt>
                <c:pt idx="264">
                  <c:v>30.398769999999999</c:v>
                </c:pt>
                <c:pt idx="265">
                  <c:v>29.50414</c:v>
                </c:pt>
                <c:pt idx="266">
                  <c:v>29.06775</c:v>
                </c:pt>
                <c:pt idx="267">
                  <c:v>29.09957</c:v>
                </c:pt>
                <c:pt idx="268">
                  <c:v>29.857330000000001</c:v>
                </c:pt>
                <c:pt idx="269">
                  <c:v>30.974440000000001</c:v>
                </c:pt>
                <c:pt idx="270">
                  <c:v>32.294600000000003</c:v>
                </c:pt>
                <c:pt idx="271">
                  <c:v>33.315559999999998</c:v>
                </c:pt>
                <c:pt idx="272">
                  <c:v>33.755139999999997</c:v>
                </c:pt>
                <c:pt idx="273">
                  <c:v>33.46358</c:v>
                </c:pt>
                <c:pt idx="274">
                  <c:v>32.563929999999999</c:v>
                </c:pt>
                <c:pt idx="275">
                  <c:v>31.41743</c:v>
                </c:pt>
                <c:pt idx="276">
                  <c:v>30.19436</c:v>
                </c:pt>
                <c:pt idx="277">
                  <c:v>28.9941</c:v>
                </c:pt>
                <c:pt idx="278">
                  <c:v>27.811330000000002</c:v>
                </c:pt>
                <c:pt idx="279">
                  <c:v>26.54712</c:v>
                </c:pt>
                <c:pt idx="280">
                  <c:v>25.134329999999999</c:v>
                </c:pt>
                <c:pt idx="281">
                  <c:v>23.62368</c:v>
                </c:pt>
                <c:pt idx="282">
                  <c:v>22.20598</c:v>
                </c:pt>
                <c:pt idx="283">
                  <c:v>20.995740000000001</c:v>
                </c:pt>
                <c:pt idx="284">
                  <c:v>20.104800000000001</c:v>
                </c:pt>
                <c:pt idx="285">
                  <c:v>19.589649999999999</c:v>
                </c:pt>
                <c:pt idx="286">
                  <c:v>19.497340000000001</c:v>
                </c:pt>
                <c:pt idx="287">
                  <c:v>19.532119999999999</c:v>
                </c:pt>
                <c:pt idx="288">
                  <c:v>19.46942</c:v>
                </c:pt>
                <c:pt idx="289">
                  <c:v>19.151160000000001</c:v>
                </c:pt>
                <c:pt idx="290">
                  <c:v>18.442340000000002</c:v>
                </c:pt>
                <c:pt idx="291">
                  <c:v>17.468309999999999</c:v>
                </c:pt>
                <c:pt idx="292">
                  <c:v>16.381900000000002</c:v>
                </c:pt>
                <c:pt idx="293">
                  <c:v>15.30686</c:v>
                </c:pt>
                <c:pt idx="294">
                  <c:v>14.155559999999999</c:v>
                </c:pt>
                <c:pt idx="295">
                  <c:v>12.96579</c:v>
                </c:pt>
                <c:pt idx="296">
                  <c:v>11.715949999999999</c:v>
                </c:pt>
                <c:pt idx="297">
                  <c:v>10.514419999999999</c:v>
                </c:pt>
                <c:pt idx="298">
                  <c:v>9.4927650000000003</c:v>
                </c:pt>
                <c:pt idx="299">
                  <c:v>8.7538169999999997</c:v>
                </c:pt>
                <c:pt idx="300">
                  <c:v>8.188841</c:v>
                </c:pt>
                <c:pt idx="301">
                  <c:v>7.7523489999999997</c:v>
                </c:pt>
                <c:pt idx="302">
                  <c:v>7.387912</c:v>
                </c:pt>
                <c:pt idx="303">
                  <c:v>6.9672409999999996</c:v>
                </c:pt>
                <c:pt idx="304">
                  <c:v>6.4986370000000004</c:v>
                </c:pt>
                <c:pt idx="305">
                  <c:v>6.0402440000000004</c:v>
                </c:pt>
                <c:pt idx="306">
                  <c:v>5.5630839999999999</c:v>
                </c:pt>
                <c:pt idx="307">
                  <c:v>5.0593310000000002</c:v>
                </c:pt>
                <c:pt idx="308">
                  <c:v>4.5632330000000003</c:v>
                </c:pt>
                <c:pt idx="309">
                  <c:v>4.1446959999999997</c:v>
                </c:pt>
                <c:pt idx="310">
                  <c:v>3.8242099999999999</c:v>
                </c:pt>
                <c:pt idx="311">
                  <c:v>3.5454650000000001</c:v>
                </c:pt>
                <c:pt idx="312">
                  <c:v>3.360134</c:v>
                </c:pt>
                <c:pt idx="313">
                  <c:v>3.196129</c:v>
                </c:pt>
                <c:pt idx="314">
                  <c:v>3.0104630000000001</c:v>
                </c:pt>
                <c:pt idx="315">
                  <c:v>2.8144809999999998</c:v>
                </c:pt>
                <c:pt idx="316">
                  <c:v>2.639122</c:v>
                </c:pt>
                <c:pt idx="317">
                  <c:v>2.4682300000000001</c:v>
                </c:pt>
                <c:pt idx="318">
                  <c:v>2.2626590000000002</c:v>
                </c:pt>
                <c:pt idx="319">
                  <c:v>2.0848260000000001</c:v>
                </c:pt>
                <c:pt idx="320">
                  <c:v>1.9360120000000001</c:v>
                </c:pt>
                <c:pt idx="321">
                  <c:v>1.807739</c:v>
                </c:pt>
                <c:pt idx="322">
                  <c:v>1.6679360000000001</c:v>
                </c:pt>
                <c:pt idx="323">
                  <c:v>1.544343</c:v>
                </c:pt>
                <c:pt idx="324">
                  <c:v>1.4143730000000001</c:v>
                </c:pt>
                <c:pt idx="325">
                  <c:v>1.3263849999999999</c:v>
                </c:pt>
                <c:pt idx="326">
                  <c:v>1.2753699999999999</c:v>
                </c:pt>
                <c:pt idx="327">
                  <c:v>1.2663770000000001</c:v>
                </c:pt>
                <c:pt idx="328">
                  <c:v>1.2587010000000001</c:v>
                </c:pt>
                <c:pt idx="329">
                  <c:v>1.216871</c:v>
                </c:pt>
                <c:pt idx="330">
                  <c:v>1.1506860000000001</c:v>
                </c:pt>
                <c:pt idx="331">
                  <c:v>1.0552220000000001</c:v>
                </c:pt>
                <c:pt idx="332">
                  <c:v>0.97537830000000003</c:v>
                </c:pt>
                <c:pt idx="333">
                  <c:v>0.88862920000000001</c:v>
                </c:pt>
                <c:pt idx="334">
                  <c:v>0.83993200000000001</c:v>
                </c:pt>
                <c:pt idx="335">
                  <c:v>0.79813449999999997</c:v>
                </c:pt>
                <c:pt idx="336">
                  <c:v>0.75441469999999999</c:v>
                </c:pt>
                <c:pt idx="337">
                  <c:v>0.7064705</c:v>
                </c:pt>
                <c:pt idx="338">
                  <c:v>0.65873899999999996</c:v>
                </c:pt>
                <c:pt idx="339">
                  <c:v>0.61376980000000003</c:v>
                </c:pt>
                <c:pt idx="340">
                  <c:v>0.57458410000000004</c:v>
                </c:pt>
                <c:pt idx="341">
                  <c:v>0.5405626</c:v>
                </c:pt>
                <c:pt idx="342">
                  <c:v>0.5147562</c:v>
                </c:pt>
                <c:pt idx="343">
                  <c:v>0.4974594</c:v>
                </c:pt>
                <c:pt idx="344">
                  <c:v>0.47229900000000002</c:v>
                </c:pt>
                <c:pt idx="345">
                  <c:v>0.44421080000000002</c:v>
                </c:pt>
                <c:pt idx="346">
                  <c:v>0.4057229</c:v>
                </c:pt>
                <c:pt idx="347">
                  <c:v>0.38847159999999997</c:v>
                </c:pt>
                <c:pt idx="348">
                  <c:v>0.37050129999999998</c:v>
                </c:pt>
                <c:pt idx="349">
                  <c:v>0.36565029999999998</c:v>
                </c:pt>
                <c:pt idx="350">
                  <c:v>0.3476552</c:v>
                </c:pt>
                <c:pt idx="351">
                  <c:v>0.3382327</c:v>
                </c:pt>
                <c:pt idx="352">
                  <c:v>0.32407140000000001</c:v>
                </c:pt>
                <c:pt idx="353">
                  <c:v>0.31453449999999999</c:v>
                </c:pt>
                <c:pt idx="354">
                  <c:v>0.3023516</c:v>
                </c:pt>
                <c:pt idx="355">
                  <c:v>0.2853096</c:v>
                </c:pt>
                <c:pt idx="356">
                  <c:v>0.2773273</c:v>
                </c:pt>
                <c:pt idx="357">
                  <c:v>0.2636484</c:v>
                </c:pt>
                <c:pt idx="358">
                  <c:v>0.25557819999999998</c:v>
                </c:pt>
                <c:pt idx="359">
                  <c:v>0.24447920000000001</c:v>
                </c:pt>
                <c:pt idx="360">
                  <c:v>0.24960850000000001</c:v>
                </c:pt>
                <c:pt idx="361">
                  <c:v>0.24241879999999999</c:v>
                </c:pt>
                <c:pt idx="362">
                  <c:v>0.25341550000000002</c:v>
                </c:pt>
                <c:pt idx="363">
                  <c:v>0.27028410000000003</c:v>
                </c:pt>
                <c:pt idx="364">
                  <c:v>0.27249790000000002</c:v>
                </c:pt>
                <c:pt idx="365">
                  <c:v>0.24721870000000001</c:v>
                </c:pt>
                <c:pt idx="366">
                  <c:v>0.2250451</c:v>
                </c:pt>
                <c:pt idx="367">
                  <c:v>0.20432139999999999</c:v>
                </c:pt>
                <c:pt idx="368">
                  <c:v>0.19648779999999999</c:v>
                </c:pt>
                <c:pt idx="369">
                  <c:v>0.20341600000000001</c:v>
                </c:pt>
                <c:pt idx="370">
                  <c:v>0.20305129999999999</c:v>
                </c:pt>
                <c:pt idx="371">
                  <c:v>0.2083535</c:v>
                </c:pt>
                <c:pt idx="372">
                  <c:v>0.20254949999999999</c:v>
                </c:pt>
                <c:pt idx="373">
                  <c:v>0.19368489999999999</c:v>
                </c:pt>
                <c:pt idx="374">
                  <c:v>0.18495780000000001</c:v>
                </c:pt>
                <c:pt idx="375">
                  <c:v>0.1937506</c:v>
                </c:pt>
                <c:pt idx="376">
                  <c:v>0.19928380000000001</c:v>
                </c:pt>
                <c:pt idx="377">
                  <c:v>0.18709329999999999</c:v>
                </c:pt>
                <c:pt idx="378">
                  <c:v>0.17127129999999999</c:v>
                </c:pt>
                <c:pt idx="379">
                  <c:v>0.16112219999999999</c:v>
                </c:pt>
                <c:pt idx="380">
                  <c:v>0.1514567</c:v>
                </c:pt>
                <c:pt idx="381">
                  <c:v>0.1580713</c:v>
                </c:pt>
                <c:pt idx="382">
                  <c:v>0.17399580000000001</c:v>
                </c:pt>
                <c:pt idx="383">
                  <c:v>0.1696096</c:v>
                </c:pt>
                <c:pt idx="384">
                  <c:v>0.16433159999999999</c:v>
                </c:pt>
                <c:pt idx="385">
                  <c:v>0.1696144</c:v>
                </c:pt>
                <c:pt idx="386">
                  <c:v>0.18028079999999999</c:v>
                </c:pt>
                <c:pt idx="387">
                  <c:v>0.18657109999999999</c:v>
                </c:pt>
                <c:pt idx="388">
                  <c:v>0.19198370000000001</c:v>
                </c:pt>
                <c:pt idx="389">
                  <c:v>0.19391130000000001</c:v>
                </c:pt>
                <c:pt idx="390">
                  <c:v>0.17889559999999999</c:v>
                </c:pt>
                <c:pt idx="391">
                  <c:v>0.1727244</c:v>
                </c:pt>
                <c:pt idx="392">
                  <c:v>0.1870269</c:v>
                </c:pt>
                <c:pt idx="393">
                  <c:v>0.20121249999999999</c:v>
                </c:pt>
                <c:pt idx="394">
                  <c:v>0.20474790000000001</c:v>
                </c:pt>
                <c:pt idx="395">
                  <c:v>0.2036155</c:v>
                </c:pt>
                <c:pt idx="396">
                  <c:v>0.17888319999999999</c:v>
                </c:pt>
                <c:pt idx="397">
                  <c:v>0.160168</c:v>
                </c:pt>
                <c:pt idx="398">
                  <c:v>0.17374249999999999</c:v>
                </c:pt>
                <c:pt idx="399">
                  <c:v>0.18862329999999999</c:v>
                </c:pt>
                <c:pt idx="400">
                  <c:v>0.20007069999999999</c:v>
                </c:pt>
                <c:pt idx="401">
                  <c:v>0.2046135</c:v>
                </c:pt>
                <c:pt idx="402">
                  <c:v>0.20365539999999999</c:v>
                </c:pt>
                <c:pt idx="403">
                  <c:v>0.19186919999999999</c:v>
                </c:pt>
                <c:pt idx="404">
                  <c:v>0.17246420000000001</c:v>
                </c:pt>
                <c:pt idx="405">
                  <c:v>0.1805821</c:v>
                </c:pt>
                <c:pt idx="406">
                  <c:v>0.18950819999999999</c:v>
                </c:pt>
                <c:pt idx="407">
                  <c:v>0.20165640000000001</c:v>
                </c:pt>
                <c:pt idx="408">
                  <c:v>0.2213637</c:v>
                </c:pt>
                <c:pt idx="409">
                  <c:v>0.2274988</c:v>
                </c:pt>
                <c:pt idx="410">
                  <c:v>0.22417280000000001</c:v>
                </c:pt>
                <c:pt idx="411">
                  <c:v>0.20251359999999999</c:v>
                </c:pt>
                <c:pt idx="412">
                  <c:v>0.22445580000000001</c:v>
                </c:pt>
                <c:pt idx="413">
                  <c:v>0.2372861</c:v>
                </c:pt>
                <c:pt idx="414">
                  <c:v>0.23128879999999999</c:v>
                </c:pt>
                <c:pt idx="415">
                  <c:v>0.21470839999999999</c:v>
                </c:pt>
                <c:pt idx="416">
                  <c:v>0.18863379999999999</c:v>
                </c:pt>
                <c:pt idx="417">
                  <c:v>0.17832010000000001</c:v>
                </c:pt>
                <c:pt idx="418">
                  <c:v>0.19064329999999999</c:v>
                </c:pt>
                <c:pt idx="419">
                  <c:v>0.21763479999999999</c:v>
                </c:pt>
                <c:pt idx="420">
                  <c:v>0.22237029999999999</c:v>
                </c:pt>
                <c:pt idx="421">
                  <c:v>0.20295170000000001</c:v>
                </c:pt>
                <c:pt idx="422">
                  <c:v>0.16632060000000001</c:v>
                </c:pt>
                <c:pt idx="423">
                  <c:v>0.1524953</c:v>
                </c:pt>
                <c:pt idx="424">
                  <c:v>0.1449954</c:v>
                </c:pt>
                <c:pt idx="425">
                  <c:v>0.16462360000000001</c:v>
                </c:pt>
                <c:pt idx="426">
                  <c:v>0.17765420000000001</c:v>
                </c:pt>
                <c:pt idx="427">
                  <c:v>0.1859643</c:v>
                </c:pt>
                <c:pt idx="428">
                  <c:v>0.18372189999999999</c:v>
                </c:pt>
                <c:pt idx="429">
                  <c:v>0.18048919999999999</c:v>
                </c:pt>
                <c:pt idx="430">
                  <c:v>0.1806903</c:v>
                </c:pt>
                <c:pt idx="431">
                  <c:v>0.17618500000000001</c:v>
                </c:pt>
                <c:pt idx="432">
                  <c:v>0.1622536</c:v>
                </c:pt>
                <c:pt idx="433">
                  <c:v>0.1480291</c:v>
                </c:pt>
                <c:pt idx="434">
                  <c:v>0.1391135</c:v>
                </c:pt>
                <c:pt idx="435">
                  <c:v>0.14395279999999999</c:v>
                </c:pt>
                <c:pt idx="436">
                  <c:v>0.1656851</c:v>
                </c:pt>
                <c:pt idx="437">
                  <c:v>0.18209629999999999</c:v>
                </c:pt>
                <c:pt idx="438">
                  <c:v>0.1965373</c:v>
                </c:pt>
                <c:pt idx="439">
                  <c:v>0.19275790000000001</c:v>
                </c:pt>
                <c:pt idx="440">
                  <c:v>0.1871806</c:v>
                </c:pt>
                <c:pt idx="441">
                  <c:v>0.17099329999999999</c:v>
                </c:pt>
                <c:pt idx="442">
                  <c:v>0.1615955</c:v>
                </c:pt>
                <c:pt idx="443">
                  <c:v>0.15906680000000001</c:v>
                </c:pt>
                <c:pt idx="444">
                  <c:v>0.1543929</c:v>
                </c:pt>
                <c:pt idx="445">
                  <c:v>0.15923490000000001</c:v>
                </c:pt>
                <c:pt idx="446">
                  <c:v>0.1652248</c:v>
                </c:pt>
                <c:pt idx="447">
                  <c:v>0.1649108</c:v>
                </c:pt>
                <c:pt idx="448">
                  <c:v>0.15007870000000001</c:v>
                </c:pt>
                <c:pt idx="449">
                  <c:v>0.14070270000000001</c:v>
                </c:pt>
                <c:pt idx="450">
                  <c:v>0.13469539999999999</c:v>
                </c:pt>
                <c:pt idx="451">
                  <c:v>0.14527499999999999</c:v>
                </c:pt>
                <c:pt idx="452">
                  <c:v>0.16099179999999999</c:v>
                </c:pt>
                <c:pt idx="453">
                  <c:v>0.1770408</c:v>
                </c:pt>
                <c:pt idx="454">
                  <c:v>0.17493500000000001</c:v>
                </c:pt>
                <c:pt idx="455">
                  <c:v>0.1657467</c:v>
                </c:pt>
                <c:pt idx="456">
                  <c:v>0.15352180000000001</c:v>
                </c:pt>
                <c:pt idx="457">
                  <c:v>0.13917389999999999</c:v>
                </c:pt>
                <c:pt idx="458">
                  <c:v>0.12614700000000001</c:v>
                </c:pt>
                <c:pt idx="459">
                  <c:v>0.1177865</c:v>
                </c:pt>
                <c:pt idx="460">
                  <c:v>0.1222365</c:v>
                </c:pt>
                <c:pt idx="461">
                  <c:v>0.12205000000000001</c:v>
                </c:pt>
                <c:pt idx="462">
                  <c:v>0.1268107</c:v>
                </c:pt>
                <c:pt idx="463">
                  <c:v>0.14145740000000001</c:v>
                </c:pt>
                <c:pt idx="464">
                  <c:v>0.1489192</c:v>
                </c:pt>
                <c:pt idx="465">
                  <c:v>0.14901400000000001</c:v>
                </c:pt>
                <c:pt idx="466">
                  <c:v>0.13709830000000001</c:v>
                </c:pt>
                <c:pt idx="467">
                  <c:v>0.13404369999999999</c:v>
                </c:pt>
                <c:pt idx="468">
                  <c:v>0.13667299999999999</c:v>
                </c:pt>
                <c:pt idx="469">
                  <c:v>0.14480290000000001</c:v>
                </c:pt>
                <c:pt idx="470">
                  <c:v>0.14976039999999999</c:v>
                </c:pt>
                <c:pt idx="471">
                  <c:v>0.1450428</c:v>
                </c:pt>
                <c:pt idx="472">
                  <c:v>0.1419705</c:v>
                </c:pt>
                <c:pt idx="473">
                  <c:v>0.12535779999999999</c:v>
                </c:pt>
                <c:pt idx="474">
                  <c:v>0.1221004</c:v>
                </c:pt>
                <c:pt idx="475">
                  <c:v>0.1224744</c:v>
                </c:pt>
                <c:pt idx="476">
                  <c:v>0.13431390000000001</c:v>
                </c:pt>
                <c:pt idx="477">
                  <c:v>0.13200790000000001</c:v>
                </c:pt>
                <c:pt idx="478">
                  <c:v>0.13998169999999999</c:v>
                </c:pt>
                <c:pt idx="479">
                  <c:v>0.15032870000000001</c:v>
                </c:pt>
                <c:pt idx="480">
                  <c:v>0.1588241</c:v>
                </c:pt>
                <c:pt idx="481">
                  <c:v>0.1613579</c:v>
                </c:pt>
                <c:pt idx="482">
                  <c:v>0.16768359999999999</c:v>
                </c:pt>
                <c:pt idx="483">
                  <c:v>0.16236619999999999</c:v>
                </c:pt>
                <c:pt idx="484">
                  <c:v>0.1545657</c:v>
                </c:pt>
                <c:pt idx="485">
                  <c:v>0.16416610000000001</c:v>
                </c:pt>
                <c:pt idx="486">
                  <c:v>0.17581040000000001</c:v>
                </c:pt>
                <c:pt idx="487">
                  <c:v>0.17971039999999999</c:v>
                </c:pt>
                <c:pt idx="488">
                  <c:v>0.1625683</c:v>
                </c:pt>
                <c:pt idx="489">
                  <c:v>0.14038809999999999</c:v>
                </c:pt>
                <c:pt idx="490">
                  <c:v>0.11090999999999999</c:v>
                </c:pt>
                <c:pt idx="491">
                  <c:v>0.1204229</c:v>
                </c:pt>
                <c:pt idx="492">
                  <c:v>0.1394542</c:v>
                </c:pt>
                <c:pt idx="493">
                  <c:v>0.14963979999999999</c:v>
                </c:pt>
                <c:pt idx="494">
                  <c:v>0.14465549999999999</c:v>
                </c:pt>
                <c:pt idx="495">
                  <c:v>0.1276957</c:v>
                </c:pt>
                <c:pt idx="496">
                  <c:v>0.11484320000000001</c:v>
                </c:pt>
                <c:pt idx="497">
                  <c:v>9.8328189999999996E-2</c:v>
                </c:pt>
                <c:pt idx="498">
                  <c:v>0.10019359999999999</c:v>
                </c:pt>
                <c:pt idx="499">
                  <c:v>0.1063847</c:v>
                </c:pt>
                <c:pt idx="500">
                  <c:v>0.1051615</c:v>
                </c:pt>
                <c:pt idx="501">
                  <c:v>0.13973959999999999</c:v>
                </c:pt>
                <c:pt idx="502">
                  <c:v>0.14564009999999999</c:v>
                </c:pt>
                <c:pt idx="503">
                  <c:v>0.14519570000000001</c:v>
                </c:pt>
                <c:pt idx="504">
                  <c:v>0.12596379999999999</c:v>
                </c:pt>
                <c:pt idx="505">
                  <c:v>0.1048007</c:v>
                </c:pt>
                <c:pt idx="506">
                  <c:v>9.1181650000000003E-2</c:v>
                </c:pt>
                <c:pt idx="507">
                  <c:v>8.2778260000000006E-2</c:v>
                </c:pt>
                <c:pt idx="508">
                  <c:v>8.4836400000000006E-2</c:v>
                </c:pt>
                <c:pt idx="509">
                  <c:v>9.4346540000000007E-2</c:v>
                </c:pt>
                <c:pt idx="510">
                  <c:v>0.1183424</c:v>
                </c:pt>
                <c:pt idx="511">
                  <c:v>0.14628169999999999</c:v>
                </c:pt>
                <c:pt idx="512">
                  <c:v>0.15169299999999999</c:v>
                </c:pt>
                <c:pt idx="513">
                  <c:v>0.15517929999999999</c:v>
                </c:pt>
                <c:pt idx="514">
                  <c:v>0.15386179999999999</c:v>
                </c:pt>
                <c:pt idx="515">
                  <c:v>0.14776839999999999</c:v>
                </c:pt>
                <c:pt idx="516">
                  <c:v>0.14011509999999999</c:v>
                </c:pt>
                <c:pt idx="517">
                  <c:v>0.15151120000000001</c:v>
                </c:pt>
                <c:pt idx="518">
                  <c:v>0.15547179999999999</c:v>
                </c:pt>
                <c:pt idx="519">
                  <c:v>0.15946450000000001</c:v>
                </c:pt>
                <c:pt idx="520">
                  <c:v>0.17921960000000001</c:v>
                </c:pt>
                <c:pt idx="521">
                  <c:v>0.17326030000000001</c:v>
                </c:pt>
                <c:pt idx="522">
                  <c:v>0.14086029999999999</c:v>
                </c:pt>
                <c:pt idx="523">
                  <c:v>0.1159934</c:v>
                </c:pt>
                <c:pt idx="524">
                  <c:v>0.1002193</c:v>
                </c:pt>
                <c:pt idx="525">
                  <c:v>9.8656090000000002E-2</c:v>
                </c:pt>
                <c:pt idx="526">
                  <c:v>0.1245251</c:v>
                </c:pt>
                <c:pt idx="527">
                  <c:v>0.1640992</c:v>
                </c:pt>
                <c:pt idx="528">
                  <c:v>0.15554309999999999</c:v>
                </c:pt>
                <c:pt idx="529">
                  <c:v>0.15098</c:v>
                </c:pt>
                <c:pt idx="530">
                  <c:v>0.15089520000000001</c:v>
                </c:pt>
                <c:pt idx="531">
                  <c:v>0.13769380000000001</c:v>
                </c:pt>
                <c:pt idx="532">
                  <c:v>0.12221</c:v>
                </c:pt>
                <c:pt idx="533">
                  <c:v>0.1245687</c:v>
                </c:pt>
                <c:pt idx="534">
                  <c:v>0.13157469999999999</c:v>
                </c:pt>
                <c:pt idx="535">
                  <c:v>0.13355929999999999</c:v>
                </c:pt>
                <c:pt idx="536">
                  <c:v>0.14491470000000001</c:v>
                </c:pt>
                <c:pt idx="537">
                  <c:v>0.13381770000000001</c:v>
                </c:pt>
                <c:pt idx="538">
                  <c:v>0.12884370000000001</c:v>
                </c:pt>
                <c:pt idx="539">
                  <c:v>0.13498850000000001</c:v>
                </c:pt>
                <c:pt idx="540">
                  <c:v>0.1475487</c:v>
                </c:pt>
                <c:pt idx="541">
                  <c:v>0.15520590000000001</c:v>
                </c:pt>
                <c:pt idx="542">
                  <c:v>0.1633163</c:v>
                </c:pt>
                <c:pt idx="543">
                  <c:v>0.15418380000000001</c:v>
                </c:pt>
                <c:pt idx="544">
                  <c:v>0.14874599999999999</c:v>
                </c:pt>
                <c:pt idx="545">
                  <c:v>0.15662239999999999</c:v>
                </c:pt>
                <c:pt idx="546">
                  <c:v>0.173011</c:v>
                </c:pt>
                <c:pt idx="547">
                  <c:v>0.17071059999999999</c:v>
                </c:pt>
                <c:pt idx="548">
                  <c:v>0.15646579999999999</c:v>
                </c:pt>
                <c:pt idx="549">
                  <c:v>0.1473884</c:v>
                </c:pt>
                <c:pt idx="550">
                  <c:v>0.13861270000000001</c:v>
                </c:pt>
                <c:pt idx="551">
                  <c:v>0.12565170000000001</c:v>
                </c:pt>
                <c:pt idx="552">
                  <c:v>0.12553110000000001</c:v>
                </c:pt>
                <c:pt idx="553">
                  <c:v>0.1171258</c:v>
                </c:pt>
                <c:pt idx="554">
                  <c:v>0.1088075</c:v>
                </c:pt>
                <c:pt idx="555">
                  <c:v>0.10247489999999999</c:v>
                </c:pt>
                <c:pt idx="556">
                  <c:v>0.1175147</c:v>
                </c:pt>
                <c:pt idx="557">
                  <c:v>0.13300680000000001</c:v>
                </c:pt>
                <c:pt idx="558">
                  <c:v>0.14162140000000001</c:v>
                </c:pt>
                <c:pt idx="559">
                  <c:v>0.14214860000000001</c:v>
                </c:pt>
                <c:pt idx="560">
                  <c:v>0.13865949999999999</c:v>
                </c:pt>
                <c:pt idx="561">
                  <c:v>0.1367941</c:v>
                </c:pt>
                <c:pt idx="562">
                  <c:v>0.12535650000000001</c:v>
                </c:pt>
                <c:pt idx="563">
                  <c:v>0.1066474</c:v>
                </c:pt>
                <c:pt idx="564">
                  <c:v>7.4699459999999995E-2</c:v>
                </c:pt>
                <c:pt idx="565">
                  <c:v>7.2757619999999995E-2</c:v>
                </c:pt>
                <c:pt idx="566">
                  <c:v>8.8529940000000001E-2</c:v>
                </c:pt>
                <c:pt idx="567">
                  <c:v>0.1197115</c:v>
                </c:pt>
                <c:pt idx="568">
                  <c:v>0.13854069999999999</c:v>
                </c:pt>
                <c:pt idx="569">
                  <c:v>0.142097</c:v>
                </c:pt>
                <c:pt idx="570">
                  <c:v>0.13068569999999999</c:v>
                </c:pt>
                <c:pt idx="571">
                  <c:v>0.1206576</c:v>
                </c:pt>
                <c:pt idx="572">
                  <c:v>0.1158887</c:v>
                </c:pt>
                <c:pt idx="573">
                  <c:v>0.1183917</c:v>
                </c:pt>
                <c:pt idx="574">
                  <c:v>0.12722890000000001</c:v>
                </c:pt>
                <c:pt idx="575">
                  <c:v>0.1316225</c:v>
                </c:pt>
                <c:pt idx="576">
                  <c:v>0.1308125</c:v>
                </c:pt>
                <c:pt idx="577">
                  <c:v>0.12609919999999999</c:v>
                </c:pt>
                <c:pt idx="578">
                  <c:v>0.1193009</c:v>
                </c:pt>
                <c:pt idx="579">
                  <c:v>0.11125740000000001</c:v>
                </c:pt>
                <c:pt idx="580">
                  <c:v>9.0722520000000001E-2</c:v>
                </c:pt>
                <c:pt idx="581">
                  <c:v>9.4098260000000003E-2</c:v>
                </c:pt>
                <c:pt idx="582">
                  <c:v>0.1120743</c:v>
                </c:pt>
                <c:pt idx="583">
                  <c:v>0.12452870000000001</c:v>
                </c:pt>
                <c:pt idx="584">
                  <c:v>0.13597880000000001</c:v>
                </c:pt>
                <c:pt idx="585">
                  <c:v>0.12680910000000001</c:v>
                </c:pt>
                <c:pt idx="586">
                  <c:v>0.1090086</c:v>
                </c:pt>
                <c:pt idx="587">
                  <c:v>8.8413389999999994E-2</c:v>
                </c:pt>
                <c:pt idx="588">
                  <c:v>8.3308720000000003E-2</c:v>
                </c:pt>
                <c:pt idx="589">
                  <c:v>9.3257859999999998E-2</c:v>
                </c:pt>
                <c:pt idx="590">
                  <c:v>9.1100630000000002E-2</c:v>
                </c:pt>
                <c:pt idx="591">
                  <c:v>0.10483000000000001</c:v>
                </c:pt>
                <c:pt idx="592">
                  <c:v>0.1210039</c:v>
                </c:pt>
                <c:pt idx="593">
                  <c:v>0.13489090000000001</c:v>
                </c:pt>
                <c:pt idx="594">
                  <c:v>0.1316987</c:v>
                </c:pt>
                <c:pt idx="595">
                  <c:v>0.1136035</c:v>
                </c:pt>
                <c:pt idx="596">
                  <c:v>0.10471229999999999</c:v>
                </c:pt>
                <c:pt idx="597">
                  <c:v>8.9403670000000005E-2</c:v>
                </c:pt>
                <c:pt idx="598">
                  <c:v>9.3912190000000006E-2</c:v>
                </c:pt>
                <c:pt idx="599">
                  <c:v>0.1133363</c:v>
                </c:pt>
                <c:pt idx="600">
                  <c:v>0.12539339999999999</c:v>
                </c:pt>
                <c:pt idx="601">
                  <c:v>0.12641459999999999</c:v>
                </c:pt>
                <c:pt idx="602">
                  <c:v>0.1239358</c:v>
                </c:pt>
                <c:pt idx="603">
                  <c:v>0.12010120000000001</c:v>
                </c:pt>
                <c:pt idx="604">
                  <c:v>0.1017792</c:v>
                </c:pt>
                <c:pt idx="605">
                  <c:v>9.7770270000000006E-2</c:v>
                </c:pt>
                <c:pt idx="606">
                  <c:v>9.2642779999999994E-2</c:v>
                </c:pt>
                <c:pt idx="607">
                  <c:v>8.5501309999999997E-2</c:v>
                </c:pt>
                <c:pt idx="608">
                  <c:v>9.7431199999999996E-2</c:v>
                </c:pt>
                <c:pt idx="609">
                  <c:v>0.10589469999999999</c:v>
                </c:pt>
                <c:pt idx="610">
                  <c:v>0.1000496</c:v>
                </c:pt>
                <c:pt idx="611">
                  <c:v>0.1003174</c:v>
                </c:pt>
                <c:pt idx="612">
                  <c:v>9.8098400000000002E-2</c:v>
                </c:pt>
                <c:pt idx="613">
                  <c:v>7.8854309999999997E-2</c:v>
                </c:pt>
                <c:pt idx="614">
                  <c:v>6.4991880000000002E-2</c:v>
                </c:pt>
                <c:pt idx="615">
                  <c:v>6.9275130000000004E-2</c:v>
                </c:pt>
                <c:pt idx="616">
                  <c:v>6.4852419999999994E-2</c:v>
                </c:pt>
                <c:pt idx="617">
                  <c:v>5.8647570000000003E-2</c:v>
                </c:pt>
                <c:pt idx="618">
                  <c:v>8.6751510000000004E-2</c:v>
                </c:pt>
                <c:pt idx="619">
                  <c:v>0.1058885</c:v>
                </c:pt>
                <c:pt idx="620">
                  <c:v>9.8061209999999996E-2</c:v>
                </c:pt>
                <c:pt idx="621">
                  <c:v>0.1049316</c:v>
                </c:pt>
                <c:pt idx="622">
                  <c:v>0.1076371</c:v>
                </c:pt>
                <c:pt idx="623">
                  <c:v>0.1010924</c:v>
                </c:pt>
                <c:pt idx="624">
                  <c:v>9.8230849999999995E-2</c:v>
                </c:pt>
                <c:pt idx="625">
                  <c:v>9.9453459999999994E-2</c:v>
                </c:pt>
                <c:pt idx="626">
                  <c:v>9.9783170000000004E-2</c:v>
                </c:pt>
                <c:pt idx="627">
                  <c:v>9.1303129999999996E-2</c:v>
                </c:pt>
                <c:pt idx="628">
                  <c:v>7.7886529999999995E-2</c:v>
                </c:pt>
                <c:pt idx="629">
                  <c:v>6.7557770000000003E-2</c:v>
                </c:pt>
                <c:pt idx="630">
                  <c:v>6.7502110000000004E-2</c:v>
                </c:pt>
                <c:pt idx="631">
                  <c:v>7.2299669999999996E-2</c:v>
                </c:pt>
                <c:pt idx="632">
                  <c:v>8.2744760000000001E-2</c:v>
                </c:pt>
                <c:pt idx="633">
                  <c:v>0.10601820000000001</c:v>
                </c:pt>
                <c:pt idx="634">
                  <c:v>0.1241642</c:v>
                </c:pt>
                <c:pt idx="635">
                  <c:v>0.13632279999999999</c:v>
                </c:pt>
                <c:pt idx="636">
                  <c:v>0.13947870000000001</c:v>
                </c:pt>
                <c:pt idx="637">
                  <c:v>0.12522040000000001</c:v>
                </c:pt>
                <c:pt idx="638">
                  <c:v>9.5778859999999993E-2</c:v>
                </c:pt>
                <c:pt idx="639">
                  <c:v>9.1092930000000003E-2</c:v>
                </c:pt>
                <c:pt idx="640">
                  <c:v>0.1181512</c:v>
                </c:pt>
                <c:pt idx="641">
                  <c:v>0.1471914</c:v>
                </c:pt>
                <c:pt idx="642">
                  <c:v>0.16399240000000001</c:v>
                </c:pt>
                <c:pt idx="643">
                  <c:v>0.15880440000000001</c:v>
                </c:pt>
                <c:pt idx="644">
                  <c:v>0.15089050000000001</c:v>
                </c:pt>
                <c:pt idx="645">
                  <c:v>0.12523590000000001</c:v>
                </c:pt>
                <c:pt idx="646">
                  <c:v>0.11138869999999999</c:v>
                </c:pt>
                <c:pt idx="647">
                  <c:v>0.12061910000000001</c:v>
                </c:pt>
                <c:pt idx="648">
                  <c:v>0.12262099999999999</c:v>
                </c:pt>
                <c:pt idx="649">
                  <c:v>0.1202565</c:v>
                </c:pt>
                <c:pt idx="650">
                  <c:v>0.1193998</c:v>
                </c:pt>
                <c:pt idx="651">
                  <c:v>0.12279370000000001</c:v>
                </c:pt>
                <c:pt idx="652">
                  <c:v>0.1166748</c:v>
                </c:pt>
                <c:pt idx="653">
                  <c:v>0.1052124</c:v>
                </c:pt>
                <c:pt idx="654">
                  <c:v>0.1023543</c:v>
                </c:pt>
                <c:pt idx="655">
                  <c:v>8.8160069999999993E-2</c:v>
                </c:pt>
                <c:pt idx="656">
                  <c:v>7.8747510000000007E-2</c:v>
                </c:pt>
                <c:pt idx="657">
                  <c:v>5.8811570000000001E-2</c:v>
                </c:pt>
                <c:pt idx="658">
                  <c:v>6.432678E-2</c:v>
                </c:pt>
                <c:pt idx="659">
                  <c:v>7.7871120000000002E-2</c:v>
                </c:pt>
                <c:pt idx="660">
                  <c:v>8.3746719999999997E-2</c:v>
                </c:pt>
                <c:pt idx="661">
                  <c:v>8.7150169999999999E-2</c:v>
                </c:pt>
                <c:pt idx="662">
                  <c:v>9.1301370000000007E-2</c:v>
                </c:pt>
                <c:pt idx="663">
                  <c:v>0.1013681</c:v>
                </c:pt>
                <c:pt idx="664">
                  <c:v>0.10820639999999999</c:v>
                </c:pt>
                <c:pt idx="665">
                  <c:v>0.11312800000000001</c:v>
                </c:pt>
                <c:pt idx="666">
                  <c:v>0.10670300000000001</c:v>
                </c:pt>
                <c:pt idx="667">
                  <c:v>9.4623739999999998E-2</c:v>
                </c:pt>
                <c:pt idx="668">
                  <c:v>9.4416379999999994E-2</c:v>
                </c:pt>
                <c:pt idx="669">
                  <c:v>0.11298030000000001</c:v>
                </c:pt>
                <c:pt idx="670">
                  <c:v>0.14472160000000001</c:v>
                </c:pt>
                <c:pt idx="671">
                  <c:v>0.1576718</c:v>
                </c:pt>
                <c:pt idx="672">
                  <c:v>0.1521653</c:v>
                </c:pt>
                <c:pt idx="673">
                  <c:v>0.1243817</c:v>
                </c:pt>
                <c:pt idx="674">
                  <c:v>0.1098045</c:v>
                </c:pt>
                <c:pt idx="675">
                  <c:v>0.1004123</c:v>
                </c:pt>
                <c:pt idx="676">
                  <c:v>9.16376E-2</c:v>
                </c:pt>
                <c:pt idx="677">
                  <c:v>8.0914769999999997E-2</c:v>
                </c:pt>
                <c:pt idx="678">
                  <c:v>6.4255679999999996E-2</c:v>
                </c:pt>
                <c:pt idx="679">
                  <c:v>6.0003010000000002E-2</c:v>
                </c:pt>
                <c:pt idx="680">
                  <c:v>6.2135549999999998E-2</c:v>
                </c:pt>
                <c:pt idx="681">
                  <c:v>8.0438709999999997E-2</c:v>
                </c:pt>
                <c:pt idx="682">
                  <c:v>0.10162400000000001</c:v>
                </c:pt>
                <c:pt idx="683">
                  <c:v>0.1055427</c:v>
                </c:pt>
                <c:pt idx="684">
                  <c:v>0.10446320000000001</c:v>
                </c:pt>
                <c:pt idx="685">
                  <c:v>9.7280400000000003E-2</c:v>
                </c:pt>
                <c:pt idx="686">
                  <c:v>8.0811919999999995E-2</c:v>
                </c:pt>
                <c:pt idx="687">
                  <c:v>6.3955280000000003E-2</c:v>
                </c:pt>
                <c:pt idx="688">
                  <c:v>5.3477129999999998E-2</c:v>
                </c:pt>
                <c:pt idx="689">
                  <c:v>5.6849619999999997E-2</c:v>
                </c:pt>
                <c:pt idx="690">
                  <c:v>6.8720829999999997E-2</c:v>
                </c:pt>
                <c:pt idx="691">
                  <c:v>9.1811970000000007E-2</c:v>
                </c:pt>
                <c:pt idx="692">
                  <c:v>0.1222201</c:v>
                </c:pt>
                <c:pt idx="693">
                  <c:v>0.1427805</c:v>
                </c:pt>
                <c:pt idx="694">
                  <c:v>0.1449539</c:v>
                </c:pt>
                <c:pt idx="695">
                  <c:v>0.1511747</c:v>
                </c:pt>
                <c:pt idx="696">
                  <c:v>0.1334323</c:v>
                </c:pt>
                <c:pt idx="697">
                  <c:v>0.11703479999999999</c:v>
                </c:pt>
                <c:pt idx="698">
                  <c:v>9.9921040000000003E-2</c:v>
                </c:pt>
                <c:pt idx="699">
                  <c:v>9.7224179999999993E-2</c:v>
                </c:pt>
                <c:pt idx="700">
                  <c:v>0.10633339999999999</c:v>
                </c:pt>
                <c:pt idx="701">
                  <c:v>0.1001644</c:v>
                </c:pt>
                <c:pt idx="702">
                  <c:v>9.4387449999999998E-2</c:v>
                </c:pt>
                <c:pt idx="703">
                  <c:v>8.8283219999999996E-2</c:v>
                </c:pt>
                <c:pt idx="704">
                  <c:v>8.514584E-2</c:v>
                </c:pt>
                <c:pt idx="705">
                  <c:v>5.7655150000000002E-2</c:v>
                </c:pt>
                <c:pt idx="706">
                  <c:v>4.7966540000000002E-2</c:v>
                </c:pt>
                <c:pt idx="707">
                  <c:v>4.7824869999999998E-2</c:v>
                </c:pt>
                <c:pt idx="708">
                  <c:v>2.1000109999999999E-2</c:v>
                </c:pt>
                <c:pt idx="709">
                  <c:v>2.5045189999999998E-2</c:v>
                </c:pt>
                <c:pt idx="710">
                  <c:v>4.6346659999999998E-2</c:v>
                </c:pt>
                <c:pt idx="711">
                  <c:v>5.840207E-2</c:v>
                </c:pt>
                <c:pt idx="712">
                  <c:v>5.0832910000000002E-2</c:v>
                </c:pt>
                <c:pt idx="713">
                  <c:v>5.4608829999999997E-2</c:v>
                </c:pt>
                <c:pt idx="714">
                  <c:v>6.9122790000000003E-2</c:v>
                </c:pt>
                <c:pt idx="715">
                  <c:v>6.924959E-2</c:v>
                </c:pt>
                <c:pt idx="716">
                  <c:v>7.4790049999999997E-2</c:v>
                </c:pt>
                <c:pt idx="717">
                  <c:v>8.7536130000000004E-2</c:v>
                </c:pt>
                <c:pt idx="718">
                  <c:v>9.1285119999999997E-2</c:v>
                </c:pt>
                <c:pt idx="719">
                  <c:v>9.1502959999999994E-2</c:v>
                </c:pt>
                <c:pt idx="720">
                  <c:v>7.4577539999999998E-2</c:v>
                </c:pt>
                <c:pt idx="721">
                  <c:v>5.4228279999999997E-2</c:v>
                </c:pt>
                <c:pt idx="722">
                  <c:v>2.5814810000000001E-2</c:v>
                </c:pt>
                <c:pt idx="723">
                  <c:v>1.159666E-2</c:v>
                </c:pt>
                <c:pt idx="724">
                  <c:v>2.4317200000000001E-2</c:v>
                </c:pt>
                <c:pt idx="725">
                  <c:v>4.2654329999999997E-2</c:v>
                </c:pt>
                <c:pt idx="726">
                  <c:v>5.4784140000000002E-2</c:v>
                </c:pt>
                <c:pt idx="727">
                  <c:v>5.1253220000000002E-2</c:v>
                </c:pt>
                <c:pt idx="728">
                  <c:v>3.2513830000000001E-2</c:v>
                </c:pt>
                <c:pt idx="729">
                  <c:v>8.9847139999999995E-3</c:v>
                </c:pt>
                <c:pt idx="730">
                  <c:v>2.6396029999999999E-3</c:v>
                </c:pt>
                <c:pt idx="731">
                  <c:v>3.3014759999999997E-2</c:v>
                </c:pt>
                <c:pt idx="732">
                  <c:v>7.4227340000000003E-2</c:v>
                </c:pt>
                <c:pt idx="733">
                  <c:v>0.10118240000000001</c:v>
                </c:pt>
                <c:pt idx="734">
                  <c:v>0.10988879999999999</c:v>
                </c:pt>
                <c:pt idx="735">
                  <c:v>8.8250880000000004E-2</c:v>
                </c:pt>
                <c:pt idx="736">
                  <c:v>5.7123300000000002E-2</c:v>
                </c:pt>
                <c:pt idx="737">
                  <c:v>4.1602130000000001E-2</c:v>
                </c:pt>
                <c:pt idx="738">
                  <c:v>4.9571490000000003E-2</c:v>
                </c:pt>
                <c:pt idx="739">
                  <c:v>5.9552750000000002E-2</c:v>
                </c:pt>
                <c:pt idx="740">
                  <c:v>5.6229609999999999E-2</c:v>
                </c:pt>
                <c:pt idx="741">
                  <c:v>5.4887150000000003E-2</c:v>
                </c:pt>
                <c:pt idx="742">
                  <c:v>4.072833E-2</c:v>
                </c:pt>
                <c:pt idx="743">
                  <c:v>2.1992080000000001E-2</c:v>
                </c:pt>
                <c:pt idx="744">
                  <c:v>2.5854909999999998E-2</c:v>
                </c:pt>
                <c:pt idx="745">
                  <c:v>4.1177230000000002E-2</c:v>
                </c:pt>
                <c:pt idx="746">
                  <c:v>6.0825900000000002E-2</c:v>
                </c:pt>
                <c:pt idx="747">
                  <c:v>8.604357E-2</c:v>
                </c:pt>
                <c:pt idx="748">
                  <c:v>0.11319949999999999</c:v>
                </c:pt>
                <c:pt idx="749">
                  <c:v>0.1106154</c:v>
                </c:pt>
                <c:pt idx="750">
                  <c:v>9.3451019999999996E-2</c:v>
                </c:pt>
                <c:pt idx="751">
                  <c:v>8.3363110000000004E-2</c:v>
                </c:pt>
                <c:pt idx="752">
                  <c:v>6.4564650000000001E-2</c:v>
                </c:pt>
                <c:pt idx="753">
                  <c:v>4.3062830000000003E-2</c:v>
                </c:pt>
                <c:pt idx="754">
                  <c:v>2.8103039999999999E-2</c:v>
                </c:pt>
                <c:pt idx="755">
                  <c:v>2.2092420000000002E-2</c:v>
                </c:pt>
                <c:pt idx="756">
                  <c:v>3.627702E-2</c:v>
                </c:pt>
                <c:pt idx="757">
                  <c:v>5.7528389999999999E-2</c:v>
                </c:pt>
                <c:pt idx="758">
                  <c:v>7.4323879999999995E-2</c:v>
                </c:pt>
                <c:pt idx="759">
                  <c:v>8.1840960000000004E-2</c:v>
                </c:pt>
                <c:pt idx="760">
                  <c:v>6.7268369999999994E-2</c:v>
                </c:pt>
                <c:pt idx="761">
                  <c:v>5.768819E-2</c:v>
                </c:pt>
                <c:pt idx="762">
                  <c:v>4.5495140000000003E-2</c:v>
                </c:pt>
                <c:pt idx="763">
                  <c:v>3.9257220000000002E-2</c:v>
                </c:pt>
                <c:pt idx="764">
                  <c:v>4.8392480000000002E-2</c:v>
                </c:pt>
                <c:pt idx="765">
                  <c:v>5.4862359999999999E-2</c:v>
                </c:pt>
                <c:pt idx="766">
                  <c:v>6.150361E-2</c:v>
                </c:pt>
                <c:pt idx="767">
                  <c:v>5.9481770000000003E-2</c:v>
                </c:pt>
                <c:pt idx="768">
                  <c:v>7.031018E-2</c:v>
                </c:pt>
                <c:pt idx="769">
                  <c:v>7.6648969999999997E-2</c:v>
                </c:pt>
                <c:pt idx="770">
                  <c:v>8.7904590000000005E-2</c:v>
                </c:pt>
                <c:pt idx="771">
                  <c:v>8.8019360000000005E-2</c:v>
                </c:pt>
                <c:pt idx="772">
                  <c:v>7.5125549999999999E-2</c:v>
                </c:pt>
                <c:pt idx="773">
                  <c:v>6.5202399999999994E-2</c:v>
                </c:pt>
                <c:pt idx="774">
                  <c:v>4.4497920000000003E-2</c:v>
                </c:pt>
                <c:pt idx="775">
                  <c:v>4.9831210000000001E-2</c:v>
                </c:pt>
                <c:pt idx="776">
                  <c:v>5.5987130000000003E-2</c:v>
                </c:pt>
                <c:pt idx="777">
                  <c:v>5.8758400000000002E-2</c:v>
                </c:pt>
                <c:pt idx="778">
                  <c:v>3.9516950000000002E-2</c:v>
                </c:pt>
                <c:pt idx="779">
                  <c:v>1.3436500000000001E-2</c:v>
                </c:pt>
                <c:pt idx="780">
                  <c:v>8.122832E-3</c:v>
                </c:pt>
                <c:pt idx="781">
                  <c:v>1.9687110000000001E-2</c:v>
                </c:pt>
                <c:pt idx="782">
                  <c:v>4.72056E-2</c:v>
                </c:pt>
                <c:pt idx="783">
                  <c:v>7.24524E-2</c:v>
                </c:pt>
                <c:pt idx="784">
                  <c:v>8.0735210000000002E-2</c:v>
                </c:pt>
                <c:pt idx="785">
                  <c:v>6.8847350000000002E-2</c:v>
                </c:pt>
                <c:pt idx="786">
                  <c:v>4.3617860000000001E-2</c:v>
                </c:pt>
                <c:pt idx="787">
                  <c:v>3.4958950000000003E-2</c:v>
                </c:pt>
                <c:pt idx="788">
                  <c:v>5.1055049999999998E-2</c:v>
                </c:pt>
                <c:pt idx="789">
                  <c:v>6.2654710000000002E-2</c:v>
                </c:pt>
                <c:pt idx="790">
                  <c:v>6.131429E-2</c:v>
                </c:pt>
                <c:pt idx="791">
                  <c:v>4.8027769999999997E-2</c:v>
                </c:pt>
                <c:pt idx="792">
                  <c:v>2.9701580000000002E-2</c:v>
                </c:pt>
                <c:pt idx="793">
                  <c:v>1.374676E-2</c:v>
                </c:pt>
                <c:pt idx="794">
                  <c:v>-1.691035E-3</c:v>
                </c:pt>
                <c:pt idx="795">
                  <c:v>2.526188E-3</c:v>
                </c:pt>
                <c:pt idx="796">
                  <c:v>6.2132899999999998E-3</c:v>
                </c:pt>
                <c:pt idx="797">
                  <c:v>2.218088E-2</c:v>
                </c:pt>
                <c:pt idx="798">
                  <c:v>4.794462E-2</c:v>
                </c:pt>
                <c:pt idx="799">
                  <c:v>5.5373680000000002E-2</c:v>
                </c:pt>
                <c:pt idx="800">
                  <c:v>4.5534409999999997E-2</c:v>
                </c:pt>
                <c:pt idx="801">
                  <c:v>3.2029410000000001E-2</c:v>
                </c:pt>
                <c:pt idx="802">
                  <c:v>2.6183370000000001E-2</c:v>
                </c:pt>
                <c:pt idx="803">
                  <c:v>2.1953790000000001E-2</c:v>
                </c:pt>
                <c:pt idx="804">
                  <c:v>2.4160899999999999E-2</c:v>
                </c:pt>
                <c:pt idx="805">
                  <c:v>3.2489530000000003E-2</c:v>
                </c:pt>
                <c:pt idx="806">
                  <c:v>3.7343399999999999E-2</c:v>
                </c:pt>
                <c:pt idx="807">
                  <c:v>4.4232199999999999E-2</c:v>
                </c:pt>
                <c:pt idx="808">
                  <c:v>5.5461209999999997E-2</c:v>
                </c:pt>
                <c:pt idx="809">
                  <c:v>4.3060559999999998E-2</c:v>
                </c:pt>
                <c:pt idx="810">
                  <c:v>3.4823630000000001E-2</c:v>
                </c:pt>
                <c:pt idx="811">
                  <c:v>2.6445489999999999E-2</c:v>
                </c:pt>
                <c:pt idx="812">
                  <c:v>3.100895E-2</c:v>
                </c:pt>
                <c:pt idx="813">
                  <c:v>4.4271350000000001E-2</c:v>
                </c:pt>
                <c:pt idx="814">
                  <c:v>6.4975379999999999E-2</c:v>
                </c:pt>
                <c:pt idx="815">
                  <c:v>7.1395749999999994E-2</c:v>
                </c:pt>
                <c:pt idx="816">
                  <c:v>6.399357E-2</c:v>
                </c:pt>
                <c:pt idx="817">
                  <c:v>5.2335140000000002E-2</c:v>
                </c:pt>
                <c:pt idx="818">
                  <c:v>4.1059329999999998E-2</c:v>
                </c:pt>
                <c:pt idx="819">
                  <c:v>4.2845790000000002E-2</c:v>
                </c:pt>
                <c:pt idx="820">
                  <c:v>4.8969800000000001E-2</c:v>
                </c:pt>
                <c:pt idx="821">
                  <c:v>6.694087E-2</c:v>
                </c:pt>
                <c:pt idx="822">
                  <c:v>7.279323E-2</c:v>
                </c:pt>
                <c:pt idx="823">
                  <c:v>7.0455859999999995E-2</c:v>
                </c:pt>
                <c:pt idx="824">
                  <c:v>5.3265750000000001E-2</c:v>
                </c:pt>
                <c:pt idx="825">
                  <c:v>4.6861E-2</c:v>
                </c:pt>
                <c:pt idx="826">
                  <c:v>5.0781E-2</c:v>
                </c:pt>
                <c:pt idx="827">
                  <c:v>4.0389429999999997E-2</c:v>
                </c:pt>
                <c:pt idx="828">
                  <c:v>2.731952E-2</c:v>
                </c:pt>
                <c:pt idx="829">
                  <c:v>2.212331E-2</c:v>
                </c:pt>
                <c:pt idx="830">
                  <c:v>4.0117859999999998E-2</c:v>
                </c:pt>
                <c:pt idx="831">
                  <c:v>6.9487389999999996E-2</c:v>
                </c:pt>
                <c:pt idx="832">
                  <c:v>8.4143090000000004E-2</c:v>
                </c:pt>
                <c:pt idx="833">
                  <c:v>7.7151860000000003E-2</c:v>
                </c:pt>
                <c:pt idx="834">
                  <c:v>4.9528379999999997E-2</c:v>
                </c:pt>
                <c:pt idx="835">
                  <c:v>2.1049849999999998E-2</c:v>
                </c:pt>
                <c:pt idx="836">
                  <c:v>8.8834940000000005E-3</c:v>
                </c:pt>
                <c:pt idx="837">
                  <c:v>2.8410390000000001E-2</c:v>
                </c:pt>
                <c:pt idx="838">
                  <c:v>4.438019E-2</c:v>
                </c:pt>
                <c:pt idx="839">
                  <c:v>4.726139E-2</c:v>
                </c:pt>
                <c:pt idx="840">
                  <c:v>5.509439E-2</c:v>
                </c:pt>
                <c:pt idx="841">
                  <c:v>6.4703609999999995E-2</c:v>
                </c:pt>
                <c:pt idx="842">
                  <c:v>5.1797389999999999E-2</c:v>
                </c:pt>
                <c:pt idx="843">
                  <c:v>4.576235E-2</c:v>
                </c:pt>
                <c:pt idx="844">
                  <c:v>4.0492880000000002E-2</c:v>
                </c:pt>
                <c:pt idx="845">
                  <c:v>3.6411289999999999E-2</c:v>
                </c:pt>
                <c:pt idx="846">
                  <c:v>3.7772689999999998E-2</c:v>
                </c:pt>
                <c:pt idx="847">
                  <c:v>4.0831319999999997E-2</c:v>
                </c:pt>
                <c:pt idx="848">
                  <c:v>4.4574099999999998E-2</c:v>
                </c:pt>
                <c:pt idx="849">
                  <c:v>2.9870230000000001E-2</c:v>
                </c:pt>
                <c:pt idx="850">
                  <c:v>4.1259299999999999E-2</c:v>
                </c:pt>
                <c:pt idx="851">
                  <c:v>4.7556639999999997E-2</c:v>
                </c:pt>
                <c:pt idx="852">
                  <c:v>4.3262009999999997E-2</c:v>
                </c:pt>
                <c:pt idx="853">
                  <c:v>3.5945749999999999E-2</c:v>
                </c:pt>
                <c:pt idx="854">
                  <c:v>3.4128699999999998E-2</c:v>
                </c:pt>
                <c:pt idx="855">
                  <c:v>4.441092E-2</c:v>
                </c:pt>
                <c:pt idx="856">
                  <c:v>5.1748170000000003E-2</c:v>
                </c:pt>
                <c:pt idx="857">
                  <c:v>5.5800530000000001E-2</c:v>
                </c:pt>
                <c:pt idx="858">
                  <c:v>5.8289769999999998E-2</c:v>
                </c:pt>
                <c:pt idx="859">
                  <c:v>4.6055289999999999E-2</c:v>
                </c:pt>
                <c:pt idx="860">
                  <c:v>2.8578679999999999E-2</c:v>
                </c:pt>
                <c:pt idx="861">
                  <c:v>2.969726E-2</c:v>
                </c:pt>
                <c:pt idx="862">
                  <c:v>4.4086849999999997E-2</c:v>
                </c:pt>
                <c:pt idx="863">
                  <c:v>4.5310879999999998E-2</c:v>
                </c:pt>
                <c:pt idx="864">
                  <c:v>3.2621070000000002E-2</c:v>
                </c:pt>
                <c:pt idx="865">
                  <c:v>2.3567189999999998E-2</c:v>
                </c:pt>
                <c:pt idx="866">
                  <c:v>2.5648460000000001E-2</c:v>
                </c:pt>
                <c:pt idx="867">
                  <c:v>2.8301989999999999E-2</c:v>
                </c:pt>
                <c:pt idx="868">
                  <c:v>2.9752730000000002E-2</c:v>
                </c:pt>
                <c:pt idx="869">
                  <c:v>2.0017859999999998E-2</c:v>
                </c:pt>
                <c:pt idx="870">
                  <c:v>1.359141E-2</c:v>
                </c:pt>
                <c:pt idx="871">
                  <c:v>2.0290579999999999E-2</c:v>
                </c:pt>
                <c:pt idx="872">
                  <c:v>2.454603E-2</c:v>
                </c:pt>
                <c:pt idx="873">
                  <c:v>1.437217E-2</c:v>
                </c:pt>
                <c:pt idx="874">
                  <c:v>1.169011E-2</c:v>
                </c:pt>
                <c:pt idx="875">
                  <c:v>5.1464479999999996E-3</c:v>
                </c:pt>
                <c:pt idx="876">
                  <c:v>-5.5680840000000001E-3</c:v>
                </c:pt>
                <c:pt idx="877">
                  <c:v>2.070729E-2</c:v>
                </c:pt>
                <c:pt idx="878">
                  <c:v>4.662206E-2</c:v>
                </c:pt>
                <c:pt idx="879">
                  <c:v>4.6521519999999997E-2</c:v>
                </c:pt>
                <c:pt idx="880">
                  <c:v>3.6902850000000001E-2</c:v>
                </c:pt>
                <c:pt idx="881">
                  <c:v>3.3591259999999998E-2</c:v>
                </c:pt>
                <c:pt idx="882">
                  <c:v>3.254021E-2</c:v>
                </c:pt>
                <c:pt idx="883">
                  <c:v>2.9588340000000001E-2</c:v>
                </c:pt>
                <c:pt idx="884">
                  <c:v>3.7686520000000001E-2</c:v>
                </c:pt>
                <c:pt idx="885">
                  <c:v>4.5288780000000001E-2</c:v>
                </c:pt>
                <c:pt idx="886">
                  <c:v>3.9875000000000001E-2</c:v>
                </c:pt>
                <c:pt idx="887">
                  <c:v>2.4431890000000001E-2</c:v>
                </c:pt>
                <c:pt idx="888">
                  <c:v>3.3440739999999997E-2</c:v>
                </c:pt>
                <c:pt idx="889">
                  <c:v>5.3563220000000002E-2</c:v>
                </c:pt>
                <c:pt idx="890">
                  <c:v>8.0882789999999996E-2</c:v>
                </c:pt>
                <c:pt idx="891">
                  <c:v>9.688803E-2</c:v>
                </c:pt>
                <c:pt idx="892">
                  <c:v>9.265611E-2</c:v>
                </c:pt>
                <c:pt idx="893">
                  <c:v>7.3529049999999999E-2</c:v>
                </c:pt>
                <c:pt idx="894">
                  <c:v>4.5246370000000001E-2</c:v>
                </c:pt>
                <c:pt idx="895">
                  <c:v>4.3439239999999997E-2</c:v>
                </c:pt>
                <c:pt idx="896">
                  <c:v>5.3503349999999998E-2</c:v>
                </c:pt>
                <c:pt idx="897">
                  <c:v>5.9377020000000003E-2</c:v>
                </c:pt>
                <c:pt idx="898">
                  <c:v>5.8554050000000003E-2</c:v>
                </c:pt>
                <c:pt idx="899">
                  <c:v>5.555566E-2</c:v>
                </c:pt>
                <c:pt idx="900">
                  <c:v>4.0080749999999998E-2</c:v>
                </c:pt>
                <c:pt idx="901">
                  <c:v>3.0352210000000001E-2</c:v>
                </c:pt>
                <c:pt idx="902">
                  <c:v>3.4737959999999998E-2</c:v>
                </c:pt>
                <c:pt idx="903">
                  <c:v>2.334112E-2</c:v>
                </c:pt>
                <c:pt idx="904">
                  <c:v>2.1893019999999999E-2</c:v>
                </c:pt>
                <c:pt idx="905">
                  <c:v>4.8500809999999998E-2</c:v>
                </c:pt>
                <c:pt idx="906">
                  <c:v>7.2733679999999995E-2</c:v>
                </c:pt>
                <c:pt idx="907">
                  <c:v>7.8088920000000006E-2</c:v>
                </c:pt>
                <c:pt idx="908">
                  <c:v>7.6283859999999995E-2</c:v>
                </c:pt>
                <c:pt idx="909">
                  <c:v>7.835338E-2</c:v>
                </c:pt>
                <c:pt idx="910">
                  <c:v>8.0574099999999996E-2</c:v>
                </c:pt>
                <c:pt idx="911">
                  <c:v>8.4915470000000007E-2</c:v>
                </c:pt>
                <c:pt idx="912">
                  <c:v>8.6537299999999998E-2</c:v>
                </c:pt>
                <c:pt idx="913">
                  <c:v>6.7461519999999997E-2</c:v>
                </c:pt>
                <c:pt idx="914">
                  <c:v>5.1790170000000003E-2</c:v>
                </c:pt>
                <c:pt idx="915">
                  <c:v>5.2176489999999999E-2</c:v>
                </c:pt>
                <c:pt idx="916">
                  <c:v>5.5045910000000003E-2</c:v>
                </c:pt>
                <c:pt idx="917">
                  <c:v>6.0958390000000001E-2</c:v>
                </c:pt>
                <c:pt idx="918">
                  <c:v>6.1433420000000002E-2</c:v>
                </c:pt>
                <c:pt idx="919">
                  <c:v>4.937913E-2</c:v>
                </c:pt>
                <c:pt idx="920">
                  <c:v>5.4471029999999997E-2</c:v>
                </c:pt>
                <c:pt idx="921">
                  <c:v>7.7973059999999997E-2</c:v>
                </c:pt>
                <c:pt idx="922">
                  <c:v>8.4943290000000005E-2</c:v>
                </c:pt>
                <c:pt idx="923">
                  <c:v>6.9348859999999998E-2</c:v>
                </c:pt>
                <c:pt idx="924">
                  <c:v>4.4998299999999998E-2</c:v>
                </c:pt>
                <c:pt idx="925">
                  <c:v>1.7633030000000001E-2</c:v>
                </c:pt>
                <c:pt idx="926">
                  <c:v>6.3239589999999997E-3</c:v>
                </c:pt>
                <c:pt idx="927">
                  <c:v>1.3992910000000001E-2</c:v>
                </c:pt>
                <c:pt idx="928">
                  <c:v>2.6713290000000001E-2</c:v>
                </c:pt>
                <c:pt idx="929">
                  <c:v>1.8071980000000001E-2</c:v>
                </c:pt>
                <c:pt idx="930">
                  <c:v>1.321019E-2</c:v>
                </c:pt>
                <c:pt idx="931">
                  <c:v>6.6155650000000003E-3</c:v>
                </c:pt>
                <c:pt idx="932">
                  <c:v>-2.939199E-3</c:v>
                </c:pt>
                <c:pt idx="933">
                  <c:v>-1.2048150000000001E-2</c:v>
                </c:pt>
                <c:pt idx="934">
                  <c:v>-1.6180030000000001E-2</c:v>
                </c:pt>
                <c:pt idx="935">
                  <c:v>-1.766502E-2</c:v>
                </c:pt>
                <c:pt idx="936">
                  <c:v>4.3002659999999996E-3</c:v>
                </c:pt>
                <c:pt idx="937">
                  <c:v>1.4634899999999999E-2</c:v>
                </c:pt>
                <c:pt idx="938">
                  <c:v>1.0817149999999999E-2</c:v>
                </c:pt>
                <c:pt idx="939">
                  <c:v>-2.6775480000000001E-3</c:v>
                </c:pt>
                <c:pt idx="940">
                  <c:v>-1.835608E-2</c:v>
                </c:pt>
                <c:pt idx="941">
                  <c:v>1.571509E-3</c:v>
                </c:pt>
                <c:pt idx="942">
                  <c:v>2.4528680000000001E-2</c:v>
                </c:pt>
                <c:pt idx="943">
                  <c:v>4.1956279999999999E-2</c:v>
                </c:pt>
                <c:pt idx="944">
                  <c:v>3.6803669999999997E-2</c:v>
                </c:pt>
                <c:pt idx="945">
                  <c:v>3.0174619999999999E-2</c:v>
                </c:pt>
                <c:pt idx="946">
                  <c:v>3.9690120000000002E-2</c:v>
                </c:pt>
                <c:pt idx="947">
                  <c:v>4.6137999999999998E-2</c:v>
                </c:pt>
                <c:pt idx="948">
                  <c:v>4.926813E-2</c:v>
                </c:pt>
                <c:pt idx="949">
                  <c:v>3.8077060000000003E-2</c:v>
                </c:pt>
                <c:pt idx="950">
                  <c:v>2.5934700000000002E-2</c:v>
                </c:pt>
                <c:pt idx="951">
                  <c:v>3.2712409999999997E-2</c:v>
                </c:pt>
                <c:pt idx="952">
                  <c:v>4.4272680000000002E-2</c:v>
                </c:pt>
                <c:pt idx="953">
                  <c:v>7.1757849999999998E-2</c:v>
                </c:pt>
                <c:pt idx="954">
                  <c:v>7.8735079999999999E-2</c:v>
                </c:pt>
                <c:pt idx="955">
                  <c:v>6.6819619999999996E-2</c:v>
                </c:pt>
                <c:pt idx="956">
                  <c:v>7.0814009999999997E-2</c:v>
                </c:pt>
                <c:pt idx="957">
                  <c:v>6.2369620000000001E-2</c:v>
                </c:pt>
                <c:pt idx="958">
                  <c:v>5.4631550000000001E-2</c:v>
                </c:pt>
                <c:pt idx="959">
                  <c:v>4.3758390000000001E-2</c:v>
                </c:pt>
                <c:pt idx="960">
                  <c:v>4.3758390000000001E-2</c:v>
                </c:pt>
                <c:pt idx="961">
                  <c:v>4.3758390000000001E-2</c:v>
                </c:pt>
                <c:pt idx="962">
                  <c:v>4.3758390000000001E-2</c:v>
                </c:pt>
                <c:pt idx="963">
                  <c:v>4.3758390000000001E-2</c:v>
                </c:pt>
                <c:pt idx="964">
                  <c:v>4.3758390000000001E-2</c:v>
                </c:pt>
                <c:pt idx="965">
                  <c:v>4.3758390000000001E-2</c:v>
                </c:pt>
                <c:pt idx="966">
                  <c:v>4.3758390000000001E-2</c:v>
                </c:pt>
                <c:pt idx="967">
                  <c:v>4.3758390000000001E-2</c:v>
                </c:pt>
                <c:pt idx="968">
                  <c:v>4.3758390000000001E-2</c:v>
                </c:pt>
                <c:pt idx="969">
                  <c:v>4.3758390000000001E-2</c:v>
                </c:pt>
                <c:pt idx="970">
                  <c:v>4.3758390000000001E-2</c:v>
                </c:pt>
                <c:pt idx="971">
                  <c:v>4.3758390000000001E-2</c:v>
                </c:pt>
                <c:pt idx="972">
                  <c:v>4.3758390000000001E-2</c:v>
                </c:pt>
                <c:pt idx="973">
                  <c:v>4.3758390000000001E-2</c:v>
                </c:pt>
                <c:pt idx="974">
                  <c:v>4.3758390000000001E-2</c:v>
                </c:pt>
                <c:pt idx="975">
                  <c:v>4.3758390000000001E-2</c:v>
                </c:pt>
                <c:pt idx="976">
                  <c:v>4.3758390000000001E-2</c:v>
                </c:pt>
                <c:pt idx="977">
                  <c:v>4.3758390000000001E-2</c:v>
                </c:pt>
                <c:pt idx="978">
                  <c:v>4.3758390000000001E-2</c:v>
                </c:pt>
                <c:pt idx="979">
                  <c:v>4.3758390000000001E-2</c:v>
                </c:pt>
                <c:pt idx="980">
                  <c:v>4.3758390000000001E-2</c:v>
                </c:pt>
                <c:pt idx="981">
                  <c:v>4.3758390000000001E-2</c:v>
                </c:pt>
                <c:pt idx="982">
                  <c:v>4.3758390000000001E-2</c:v>
                </c:pt>
                <c:pt idx="983">
                  <c:v>4.3758390000000001E-2</c:v>
                </c:pt>
                <c:pt idx="984">
                  <c:v>4.3758390000000001E-2</c:v>
                </c:pt>
                <c:pt idx="985">
                  <c:v>4.3758390000000001E-2</c:v>
                </c:pt>
                <c:pt idx="986">
                  <c:v>4.3758390000000001E-2</c:v>
                </c:pt>
                <c:pt idx="987">
                  <c:v>4.3758390000000001E-2</c:v>
                </c:pt>
                <c:pt idx="988">
                  <c:v>4.3758390000000001E-2</c:v>
                </c:pt>
                <c:pt idx="989">
                  <c:v>4.3758390000000001E-2</c:v>
                </c:pt>
                <c:pt idx="990">
                  <c:v>4.3758390000000001E-2</c:v>
                </c:pt>
                <c:pt idx="991">
                  <c:v>4.3758390000000001E-2</c:v>
                </c:pt>
                <c:pt idx="992">
                  <c:v>4.3758390000000001E-2</c:v>
                </c:pt>
                <c:pt idx="993">
                  <c:v>4.3758390000000001E-2</c:v>
                </c:pt>
                <c:pt idx="994">
                  <c:v>4.3758390000000001E-2</c:v>
                </c:pt>
                <c:pt idx="995">
                  <c:v>4.3758390000000001E-2</c:v>
                </c:pt>
                <c:pt idx="996">
                  <c:v>4.3758390000000001E-2</c:v>
                </c:pt>
                <c:pt idx="997">
                  <c:v>4.3758390000000001E-2</c:v>
                </c:pt>
                <c:pt idx="998">
                  <c:v>4.3758390000000001E-2</c:v>
                </c:pt>
                <c:pt idx="999">
                  <c:v>4.3758390000000001E-2</c:v>
                </c:pt>
                <c:pt idx="1000">
                  <c:v>4.3758390000000001E-2</c:v>
                </c:pt>
                <c:pt idx="1001">
                  <c:v>4.3758390000000001E-2</c:v>
                </c:pt>
                <c:pt idx="1002">
                  <c:v>4.3758390000000001E-2</c:v>
                </c:pt>
                <c:pt idx="1003">
                  <c:v>4.3758390000000001E-2</c:v>
                </c:pt>
                <c:pt idx="1004">
                  <c:v>4.3758390000000001E-2</c:v>
                </c:pt>
                <c:pt idx="1005">
                  <c:v>4.3758390000000001E-2</c:v>
                </c:pt>
                <c:pt idx="1006">
                  <c:v>4.3758390000000001E-2</c:v>
                </c:pt>
                <c:pt idx="1007">
                  <c:v>4.3758390000000001E-2</c:v>
                </c:pt>
                <c:pt idx="1008">
                  <c:v>4.3758390000000001E-2</c:v>
                </c:pt>
                <c:pt idx="1009">
                  <c:v>4.3758390000000001E-2</c:v>
                </c:pt>
                <c:pt idx="1010">
                  <c:v>4.3758390000000001E-2</c:v>
                </c:pt>
                <c:pt idx="1011">
                  <c:v>4.3758390000000001E-2</c:v>
                </c:pt>
                <c:pt idx="1012">
                  <c:v>4.3758390000000001E-2</c:v>
                </c:pt>
                <c:pt idx="1013">
                  <c:v>4.3758390000000001E-2</c:v>
                </c:pt>
                <c:pt idx="1014">
                  <c:v>4.3758390000000001E-2</c:v>
                </c:pt>
                <c:pt idx="1015">
                  <c:v>4.3758390000000001E-2</c:v>
                </c:pt>
                <c:pt idx="1016">
                  <c:v>4.3758390000000001E-2</c:v>
                </c:pt>
                <c:pt idx="1017">
                  <c:v>4.3758390000000001E-2</c:v>
                </c:pt>
                <c:pt idx="1018">
                  <c:v>4.3758390000000001E-2</c:v>
                </c:pt>
                <c:pt idx="1019">
                  <c:v>4.3758390000000001E-2</c:v>
                </c:pt>
                <c:pt idx="1020">
                  <c:v>4.3758390000000001E-2</c:v>
                </c:pt>
                <c:pt idx="1021">
                  <c:v>4.3758390000000001E-2</c:v>
                </c:pt>
                <c:pt idx="1022">
                  <c:v>4.3758390000000001E-2</c:v>
                </c:pt>
                <c:pt idx="1023">
                  <c:v>4.3758390000000001E-2</c:v>
                </c:pt>
                <c:pt idx="1024">
                  <c:v>4.3758390000000001E-2</c:v>
                </c:pt>
                <c:pt idx="1025">
                  <c:v>4.3758390000000001E-2</c:v>
                </c:pt>
                <c:pt idx="1026">
                  <c:v>4.3758390000000001E-2</c:v>
                </c:pt>
                <c:pt idx="1027">
                  <c:v>4.3758390000000001E-2</c:v>
                </c:pt>
                <c:pt idx="1028">
                  <c:v>4.3758390000000001E-2</c:v>
                </c:pt>
                <c:pt idx="1029">
                  <c:v>4.3758390000000001E-2</c:v>
                </c:pt>
                <c:pt idx="1030">
                  <c:v>4.3758390000000001E-2</c:v>
                </c:pt>
                <c:pt idx="1031">
                  <c:v>4.3758390000000001E-2</c:v>
                </c:pt>
                <c:pt idx="1032">
                  <c:v>4.3758390000000001E-2</c:v>
                </c:pt>
                <c:pt idx="1033">
                  <c:v>4.3758390000000001E-2</c:v>
                </c:pt>
                <c:pt idx="1034">
                  <c:v>4.3758390000000001E-2</c:v>
                </c:pt>
                <c:pt idx="1035">
                  <c:v>4.3758390000000001E-2</c:v>
                </c:pt>
                <c:pt idx="1036">
                  <c:v>4.3758390000000001E-2</c:v>
                </c:pt>
                <c:pt idx="1037">
                  <c:v>4.3758390000000001E-2</c:v>
                </c:pt>
                <c:pt idx="1038">
                  <c:v>4.3758390000000001E-2</c:v>
                </c:pt>
                <c:pt idx="1039">
                  <c:v>4.3758390000000001E-2</c:v>
                </c:pt>
                <c:pt idx="1040">
                  <c:v>4.3758390000000001E-2</c:v>
                </c:pt>
                <c:pt idx="1041">
                  <c:v>4.3758390000000001E-2</c:v>
                </c:pt>
                <c:pt idx="1042">
                  <c:v>4.3758390000000001E-2</c:v>
                </c:pt>
                <c:pt idx="1043">
                  <c:v>4.3758390000000001E-2</c:v>
                </c:pt>
                <c:pt idx="1044">
                  <c:v>4.3758390000000001E-2</c:v>
                </c:pt>
                <c:pt idx="1045">
                  <c:v>4.3758390000000001E-2</c:v>
                </c:pt>
                <c:pt idx="1046">
                  <c:v>4.3758390000000001E-2</c:v>
                </c:pt>
                <c:pt idx="1047">
                  <c:v>4.3758390000000001E-2</c:v>
                </c:pt>
                <c:pt idx="1048">
                  <c:v>4.3758390000000001E-2</c:v>
                </c:pt>
                <c:pt idx="1049">
                  <c:v>4.3758390000000001E-2</c:v>
                </c:pt>
                <c:pt idx="1050">
                  <c:v>4.3758390000000001E-2</c:v>
                </c:pt>
                <c:pt idx="1051">
                  <c:v>4.3758390000000001E-2</c:v>
                </c:pt>
                <c:pt idx="1052">
                  <c:v>4.3758390000000001E-2</c:v>
                </c:pt>
                <c:pt idx="1053">
                  <c:v>4.3758390000000001E-2</c:v>
                </c:pt>
                <c:pt idx="1054">
                  <c:v>4.3758390000000001E-2</c:v>
                </c:pt>
                <c:pt idx="1055">
                  <c:v>4.3758390000000001E-2</c:v>
                </c:pt>
                <c:pt idx="1056">
                  <c:v>4.3758390000000001E-2</c:v>
                </c:pt>
                <c:pt idx="1057">
                  <c:v>4.3758390000000001E-2</c:v>
                </c:pt>
                <c:pt idx="1058">
                  <c:v>4.3758390000000001E-2</c:v>
                </c:pt>
                <c:pt idx="1059">
                  <c:v>4.3758390000000001E-2</c:v>
                </c:pt>
                <c:pt idx="106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'2100 expert_Eukaryote Total RNA'!$G$1</c:f>
              <c:strCache>
                <c:ptCount val="1"/>
                <c:pt idx="0">
                  <c:v>Not Filtered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'2100 expert_Eukaryote Total RNA'!$A$2:$A$1080</c:f>
              <c:strCache>
                <c:ptCount val="1062"/>
                <c:pt idx="0">
                  <c:v>17</c:v>
                </c:pt>
                <c:pt idx="1">
                  <c:v>17.05</c:v>
                </c:pt>
                <c:pt idx="2">
                  <c:v>17.1</c:v>
                </c:pt>
                <c:pt idx="3">
                  <c:v>17.15</c:v>
                </c:pt>
                <c:pt idx="4">
                  <c:v>17.2</c:v>
                </c:pt>
                <c:pt idx="5">
                  <c:v>17.25</c:v>
                </c:pt>
                <c:pt idx="6">
                  <c:v>17.3</c:v>
                </c:pt>
                <c:pt idx="7">
                  <c:v>17.35</c:v>
                </c:pt>
                <c:pt idx="8">
                  <c:v>17.4</c:v>
                </c:pt>
                <c:pt idx="9">
                  <c:v>17.45</c:v>
                </c:pt>
                <c:pt idx="10">
                  <c:v>17.5</c:v>
                </c:pt>
                <c:pt idx="11">
                  <c:v>17.55</c:v>
                </c:pt>
                <c:pt idx="12">
                  <c:v>17.6</c:v>
                </c:pt>
                <c:pt idx="13">
                  <c:v>17.65</c:v>
                </c:pt>
                <c:pt idx="14">
                  <c:v>17.7</c:v>
                </c:pt>
                <c:pt idx="15">
                  <c:v>17.75</c:v>
                </c:pt>
                <c:pt idx="16">
                  <c:v>17.8</c:v>
                </c:pt>
                <c:pt idx="17">
                  <c:v>17.85</c:v>
                </c:pt>
                <c:pt idx="18">
                  <c:v>17.9</c:v>
                </c:pt>
                <c:pt idx="19">
                  <c:v>17.95</c:v>
                </c:pt>
                <c:pt idx="20">
                  <c:v>18</c:v>
                </c:pt>
                <c:pt idx="21">
                  <c:v>18.05</c:v>
                </c:pt>
                <c:pt idx="22">
                  <c:v>18.1</c:v>
                </c:pt>
                <c:pt idx="23">
                  <c:v>18.15</c:v>
                </c:pt>
                <c:pt idx="24">
                  <c:v>18.2</c:v>
                </c:pt>
                <c:pt idx="25">
                  <c:v>18.25</c:v>
                </c:pt>
                <c:pt idx="26">
                  <c:v>18.3</c:v>
                </c:pt>
                <c:pt idx="27">
                  <c:v>18.35</c:v>
                </c:pt>
                <c:pt idx="28">
                  <c:v>18.4</c:v>
                </c:pt>
                <c:pt idx="29">
                  <c:v>18.45</c:v>
                </c:pt>
                <c:pt idx="30">
                  <c:v>18.5</c:v>
                </c:pt>
                <c:pt idx="31">
                  <c:v>18.55</c:v>
                </c:pt>
                <c:pt idx="32">
                  <c:v>18.6</c:v>
                </c:pt>
                <c:pt idx="33">
                  <c:v>18.65</c:v>
                </c:pt>
                <c:pt idx="34">
                  <c:v>18.7</c:v>
                </c:pt>
                <c:pt idx="35">
                  <c:v>18.75</c:v>
                </c:pt>
                <c:pt idx="36">
                  <c:v>18.8</c:v>
                </c:pt>
                <c:pt idx="37">
                  <c:v>18.85</c:v>
                </c:pt>
                <c:pt idx="38">
                  <c:v>18.9</c:v>
                </c:pt>
                <c:pt idx="39">
                  <c:v>18.95</c:v>
                </c:pt>
                <c:pt idx="40">
                  <c:v>19</c:v>
                </c:pt>
                <c:pt idx="41">
                  <c:v>19.05</c:v>
                </c:pt>
                <c:pt idx="42">
                  <c:v>19.1</c:v>
                </c:pt>
                <c:pt idx="43">
                  <c:v>19.15</c:v>
                </c:pt>
                <c:pt idx="44">
                  <c:v>19.2</c:v>
                </c:pt>
                <c:pt idx="45">
                  <c:v>19.25</c:v>
                </c:pt>
                <c:pt idx="46">
                  <c:v>19.3</c:v>
                </c:pt>
                <c:pt idx="47">
                  <c:v>19.35</c:v>
                </c:pt>
                <c:pt idx="48">
                  <c:v>19.4</c:v>
                </c:pt>
                <c:pt idx="49">
                  <c:v>19.45</c:v>
                </c:pt>
                <c:pt idx="50">
                  <c:v>19.5</c:v>
                </c:pt>
                <c:pt idx="51">
                  <c:v>19.55</c:v>
                </c:pt>
                <c:pt idx="52">
                  <c:v>19.6</c:v>
                </c:pt>
                <c:pt idx="53">
                  <c:v>19.65</c:v>
                </c:pt>
                <c:pt idx="54">
                  <c:v>19.7</c:v>
                </c:pt>
                <c:pt idx="55">
                  <c:v>19.75</c:v>
                </c:pt>
                <c:pt idx="56">
                  <c:v>19.8</c:v>
                </c:pt>
                <c:pt idx="57">
                  <c:v>19.85</c:v>
                </c:pt>
                <c:pt idx="58">
                  <c:v>19.9</c:v>
                </c:pt>
                <c:pt idx="59">
                  <c:v>19.95</c:v>
                </c:pt>
                <c:pt idx="60">
                  <c:v>20</c:v>
                </c:pt>
                <c:pt idx="61">
                  <c:v>20.05</c:v>
                </c:pt>
                <c:pt idx="62">
                  <c:v>20.1</c:v>
                </c:pt>
                <c:pt idx="63">
                  <c:v>20.15</c:v>
                </c:pt>
                <c:pt idx="64">
                  <c:v>20.2</c:v>
                </c:pt>
                <c:pt idx="65">
                  <c:v>20.25</c:v>
                </c:pt>
                <c:pt idx="66">
                  <c:v>20.3</c:v>
                </c:pt>
                <c:pt idx="67">
                  <c:v>20.35</c:v>
                </c:pt>
                <c:pt idx="68">
                  <c:v>20.4</c:v>
                </c:pt>
                <c:pt idx="69">
                  <c:v>20.45</c:v>
                </c:pt>
                <c:pt idx="70">
                  <c:v>20.5</c:v>
                </c:pt>
                <c:pt idx="71">
                  <c:v>20.55</c:v>
                </c:pt>
                <c:pt idx="72">
                  <c:v>20.6</c:v>
                </c:pt>
                <c:pt idx="73">
                  <c:v>20.65</c:v>
                </c:pt>
                <c:pt idx="74">
                  <c:v>20.7</c:v>
                </c:pt>
                <c:pt idx="75">
                  <c:v>20.75</c:v>
                </c:pt>
                <c:pt idx="76">
                  <c:v>20.8</c:v>
                </c:pt>
                <c:pt idx="77">
                  <c:v>20.85</c:v>
                </c:pt>
                <c:pt idx="78">
                  <c:v>20.9</c:v>
                </c:pt>
                <c:pt idx="79">
                  <c:v>20.95</c:v>
                </c:pt>
                <c:pt idx="80">
                  <c:v>21</c:v>
                </c:pt>
                <c:pt idx="81">
                  <c:v>21.05</c:v>
                </c:pt>
                <c:pt idx="82">
                  <c:v>21.1</c:v>
                </c:pt>
                <c:pt idx="83">
                  <c:v>21.15</c:v>
                </c:pt>
                <c:pt idx="84">
                  <c:v>21.2</c:v>
                </c:pt>
                <c:pt idx="85">
                  <c:v>21.25</c:v>
                </c:pt>
                <c:pt idx="86">
                  <c:v>21.3</c:v>
                </c:pt>
                <c:pt idx="87">
                  <c:v>21.35</c:v>
                </c:pt>
                <c:pt idx="88">
                  <c:v>21.4</c:v>
                </c:pt>
                <c:pt idx="89">
                  <c:v>21.45</c:v>
                </c:pt>
                <c:pt idx="90">
                  <c:v>21.5</c:v>
                </c:pt>
                <c:pt idx="91">
                  <c:v>21.55</c:v>
                </c:pt>
                <c:pt idx="92">
                  <c:v>21.6</c:v>
                </c:pt>
                <c:pt idx="93">
                  <c:v>21.65</c:v>
                </c:pt>
                <c:pt idx="94">
                  <c:v>21.7</c:v>
                </c:pt>
                <c:pt idx="95">
                  <c:v>21.75</c:v>
                </c:pt>
                <c:pt idx="96">
                  <c:v>21.8</c:v>
                </c:pt>
                <c:pt idx="97">
                  <c:v>21.85</c:v>
                </c:pt>
                <c:pt idx="98">
                  <c:v>21.9</c:v>
                </c:pt>
                <c:pt idx="99">
                  <c:v>21.95</c:v>
                </c:pt>
                <c:pt idx="100">
                  <c:v>22</c:v>
                </c:pt>
                <c:pt idx="101">
                  <c:v>22.05</c:v>
                </c:pt>
                <c:pt idx="102">
                  <c:v>22.1</c:v>
                </c:pt>
                <c:pt idx="103">
                  <c:v>22.15</c:v>
                </c:pt>
                <c:pt idx="104">
                  <c:v>22.2</c:v>
                </c:pt>
                <c:pt idx="105">
                  <c:v>22.25</c:v>
                </c:pt>
                <c:pt idx="106">
                  <c:v>22.3</c:v>
                </c:pt>
                <c:pt idx="107">
                  <c:v>22.35</c:v>
                </c:pt>
                <c:pt idx="108">
                  <c:v>22.4</c:v>
                </c:pt>
                <c:pt idx="109">
                  <c:v>22.45</c:v>
                </c:pt>
                <c:pt idx="110">
                  <c:v>22.5</c:v>
                </c:pt>
                <c:pt idx="111">
                  <c:v>22.55</c:v>
                </c:pt>
                <c:pt idx="112">
                  <c:v>22.6</c:v>
                </c:pt>
                <c:pt idx="113">
                  <c:v>22.65</c:v>
                </c:pt>
                <c:pt idx="114">
                  <c:v>22.7</c:v>
                </c:pt>
                <c:pt idx="115">
                  <c:v>22.75</c:v>
                </c:pt>
                <c:pt idx="116">
                  <c:v>22.8</c:v>
                </c:pt>
                <c:pt idx="117">
                  <c:v>22.85</c:v>
                </c:pt>
                <c:pt idx="118">
                  <c:v>22.9</c:v>
                </c:pt>
                <c:pt idx="119">
                  <c:v>22.95</c:v>
                </c:pt>
                <c:pt idx="120">
                  <c:v>23</c:v>
                </c:pt>
                <c:pt idx="121">
                  <c:v>23.05</c:v>
                </c:pt>
                <c:pt idx="122">
                  <c:v>23.1</c:v>
                </c:pt>
                <c:pt idx="123">
                  <c:v>23.15</c:v>
                </c:pt>
                <c:pt idx="124">
                  <c:v>23.2</c:v>
                </c:pt>
                <c:pt idx="125">
                  <c:v>23.25</c:v>
                </c:pt>
                <c:pt idx="126">
                  <c:v>23.3</c:v>
                </c:pt>
                <c:pt idx="127">
                  <c:v>23.35</c:v>
                </c:pt>
                <c:pt idx="128">
                  <c:v>23.4</c:v>
                </c:pt>
                <c:pt idx="129">
                  <c:v>23.45</c:v>
                </c:pt>
                <c:pt idx="130">
                  <c:v>23.5</c:v>
                </c:pt>
                <c:pt idx="131">
                  <c:v>23.55</c:v>
                </c:pt>
                <c:pt idx="132">
                  <c:v>23.6</c:v>
                </c:pt>
                <c:pt idx="133">
                  <c:v>23.65</c:v>
                </c:pt>
                <c:pt idx="134">
                  <c:v>23.7</c:v>
                </c:pt>
                <c:pt idx="135">
                  <c:v>23.75</c:v>
                </c:pt>
                <c:pt idx="136">
                  <c:v>23.8</c:v>
                </c:pt>
                <c:pt idx="137">
                  <c:v>23.85</c:v>
                </c:pt>
                <c:pt idx="138">
                  <c:v>23.9</c:v>
                </c:pt>
                <c:pt idx="139">
                  <c:v>23.95</c:v>
                </c:pt>
                <c:pt idx="140">
                  <c:v>24</c:v>
                </c:pt>
                <c:pt idx="141">
                  <c:v>24.05</c:v>
                </c:pt>
                <c:pt idx="142">
                  <c:v>24.1</c:v>
                </c:pt>
                <c:pt idx="143">
                  <c:v>24.15</c:v>
                </c:pt>
                <c:pt idx="144">
                  <c:v>24.2</c:v>
                </c:pt>
                <c:pt idx="145">
                  <c:v>24.25</c:v>
                </c:pt>
                <c:pt idx="146">
                  <c:v>24.3</c:v>
                </c:pt>
                <c:pt idx="147">
                  <c:v>24.35</c:v>
                </c:pt>
                <c:pt idx="148">
                  <c:v>24.4</c:v>
                </c:pt>
                <c:pt idx="149">
                  <c:v>24.45</c:v>
                </c:pt>
                <c:pt idx="150">
                  <c:v>24.5</c:v>
                </c:pt>
                <c:pt idx="151">
                  <c:v>24.55</c:v>
                </c:pt>
                <c:pt idx="152">
                  <c:v>24.6</c:v>
                </c:pt>
                <c:pt idx="153">
                  <c:v>24.65</c:v>
                </c:pt>
                <c:pt idx="154">
                  <c:v>24.7</c:v>
                </c:pt>
                <c:pt idx="155">
                  <c:v>24.75</c:v>
                </c:pt>
                <c:pt idx="156">
                  <c:v>24.8</c:v>
                </c:pt>
                <c:pt idx="157">
                  <c:v>24.85</c:v>
                </c:pt>
                <c:pt idx="158">
                  <c:v>24.9</c:v>
                </c:pt>
                <c:pt idx="159">
                  <c:v>24.95</c:v>
                </c:pt>
                <c:pt idx="160">
                  <c:v>25</c:v>
                </c:pt>
                <c:pt idx="161">
                  <c:v>25.05</c:v>
                </c:pt>
                <c:pt idx="162">
                  <c:v>25.1</c:v>
                </c:pt>
                <c:pt idx="163">
                  <c:v>25.15</c:v>
                </c:pt>
                <c:pt idx="164">
                  <c:v>25.2</c:v>
                </c:pt>
                <c:pt idx="165">
                  <c:v>25.25</c:v>
                </c:pt>
                <c:pt idx="166">
                  <c:v>25.3</c:v>
                </c:pt>
                <c:pt idx="167">
                  <c:v>25.35</c:v>
                </c:pt>
                <c:pt idx="168">
                  <c:v>25.4</c:v>
                </c:pt>
                <c:pt idx="169">
                  <c:v>25.45</c:v>
                </c:pt>
                <c:pt idx="170">
                  <c:v>25.5</c:v>
                </c:pt>
                <c:pt idx="171">
                  <c:v>25.55</c:v>
                </c:pt>
                <c:pt idx="172">
                  <c:v>25.6</c:v>
                </c:pt>
                <c:pt idx="173">
                  <c:v>25.65</c:v>
                </c:pt>
                <c:pt idx="174">
                  <c:v>25.7</c:v>
                </c:pt>
                <c:pt idx="175">
                  <c:v>25.75</c:v>
                </c:pt>
                <c:pt idx="176">
                  <c:v>25.8</c:v>
                </c:pt>
                <c:pt idx="177">
                  <c:v>25.85</c:v>
                </c:pt>
                <c:pt idx="178">
                  <c:v>25.9</c:v>
                </c:pt>
                <c:pt idx="179">
                  <c:v>25.95</c:v>
                </c:pt>
                <c:pt idx="180">
                  <c:v>26</c:v>
                </c:pt>
                <c:pt idx="181">
                  <c:v>26.05</c:v>
                </c:pt>
                <c:pt idx="182">
                  <c:v>26.1</c:v>
                </c:pt>
                <c:pt idx="183">
                  <c:v>26.15</c:v>
                </c:pt>
                <c:pt idx="184">
                  <c:v>26.2</c:v>
                </c:pt>
                <c:pt idx="185">
                  <c:v>26.25</c:v>
                </c:pt>
                <c:pt idx="186">
                  <c:v>26.3</c:v>
                </c:pt>
                <c:pt idx="187">
                  <c:v>26.35</c:v>
                </c:pt>
                <c:pt idx="188">
                  <c:v>26.4</c:v>
                </c:pt>
                <c:pt idx="189">
                  <c:v>26.45</c:v>
                </c:pt>
                <c:pt idx="190">
                  <c:v>26.5</c:v>
                </c:pt>
                <c:pt idx="191">
                  <c:v>26.55</c:v>
                </c:pt>
                <c:pt idx="192">
                  <c:v>26.6</c:v>
                </c:pt>
                <c:pt idx="193">
                  <c:v>26.65</c:v>
                </c:pt>
                <c:pt idx="194">
                  <c:v>26.7</c:v>
                </c:pt>
                <c:pt idx="195">
                  <c:v>26.75</c:v>
                </c:pt>
                <c:pt idx="196">
                  <c:v>26.8</c:v>
                </c:pt>
                <c:pt idx="197">
                  <c:v>26.85</c:v>
                </c:pt>
                <c:pt idx="198">
                  <c:v>26.9</c:v>
                </c:pt>
                <c:pt idx="199">
                  <c:v>26.95</c:v>
                </c:pt>
                <c:pt idx="200">
                  <c:v>27</c:v>
                </c:pt>
                <c:pt idx="201">
                  <c:v>27.05</c:v>
                </c:pt>
                <c:pt idx="202">
                  <c:v>27.1</c:v>
                </c:pt>
                <c:pt idx="203">
                  <c:v>27.15</c:v>
                </c:pt>
                <c:pt idx="204">
                  <c:v>27.2</c:v>
                </c:pt>
                <c:pt idx="205">
                  <c:v>27.25</c:v>
                </c:pt>
                <c:pt idx="206">
                  <c:v>27.3</c:v>
                </c:pt>
                <c:pt idx="207">
                  <c:v>27.35</c:v>
                </c:pt>
                <c:pt idx="208">
                  <c:v>27.4</c:v>
                </c:pt>
                <c:pt idx="209">
                  <c:v>27.45</c:v>
                </c:pt>
                <c:pt idx="210">
                  <c:v>27.5</c:v>
                </c:pt>
                <c:pt idx="211">
                  <c:v>27.55</c:v>
                </c:pt>
                <c:pt idx="212">
                  <c:v>27.6</c:v>
                </c:pt>
                <c:pt idx="213">
                  <c:v>27.65</c:v>
                </c:pt>
                <c:pt idx="214">
                  <c:v>27.7</c:v>
                </c:pt>
                <c:pt idx="215">
                  <c:v>27.75</c:v>
                </c:pt>
                <c:pt idx="216">
                  <c:v>27.8</c:v>
                </c:pt>
                <c:pt idx="217">
                  <c:v>27.85</c:v>
                </c:pt>
                <c:pt idx="218">
                  <c:v>27.9</c:v>
                </c:pt>
                <c:pt idx="219">
                  <c:v>27.95</c:v>
                </c:pt>
                <c:pt idx="220">
                  <c:v>28</c:v>
                </c:pt>
                <c:pt idx="221">
                  <c:v>28.05</c:v>
                </c:pt>
                <c:pt idx="222">
                  <c:v>28.1</c:v>
                </c:pt>
                <c:pt idx="223">
                  <c:v>28.15</c:v>
                </c:pt>
                <c:pt idx="224">
                  <c:v>28.2</c:v>
                </c:pt>
                <c:pt idx="225">
                  <c:v>28.25</c:v>
                </c:pt>
                <c:pt idx="226">
                  <c:v>28.3</c:v>
                </c:pt>
                <c:pt idx="227">
                  <c:v>28.35</c:v>
                </c:pt>
                <c:pt idx="228">
                  <c:v>28.4</c:v>
                </c:pt>
                <c:pt idx="229">
                  <c:v>28.45</c:v>
                </c:pt>
                <c:pt idx="230">
                  <c:v>28.5</c:v>
                </c:pt>
                <c:pt idx="231">
                  <c:v>28.55</c:v>
                </c:pt>
                <c:pt idx="232">
                  <c:v>28.6</c:v>
                </c:pt>
                <c:pt idx="233">
                  <c:v>28.65</c:v>
                </c:pt>
                <c:pt idx="234">
                  <c:v>28.7</c:v>
                </c:pt>
                <c:pt idx="235">
                  <c:v>28.75</c:v>
                </c:pt>
                <c:pt idx="236">
                  <c:v>28.8</c:v>
                </c:pt>
                <c:pt idx="237">
                  <c:v>28.85</c:v>
                </c:pt>
                <c:pt idx="238">
                  <c:v>28.9</c:v>
                </c:pt>
                <c:pt idx="239">
                  <c:v>28.95</c:v>
                </c:pt>
                <c:pt idx="240">
                  <c:v>29</c:v>
                </c:pt>
                <c:pt idx="241">
                  <c:v>29.05</c:v>
                </c:pt>
                <c:pt idx="242">
                  <c:v>29.1</c:v>
                </c:pt>
                <c:pt idx="243">
                  <c:v>29.15</c:v>
                </c:pt>
                <c:pt idx="244">
                  <c:v>29.2</c:v>
                </c:pt>
                <c:pt idx="245">
                  <c:v>29.25</c:v>
                </c:pt>
                <c:pt idx="246">
                  <c:v>29.3</c:v>
                </c:pt>
                <c:pt idx="247">
                  <c:v>29.35</c:v>
                </c:pt>
                <c:pt idx="248">
                  <c:v>29.4</c:v>
                </c:pt>
                <c:pt idx="249">
                  <c:v>29.45</c:v>
                </c:pt>
                <c:pt idx="250">
                  <c:v>29.5</c:v>
                </c:pt>
                <c:pt idx="251">
                  <c:v>29.55</c:v>
                </c:pt>
                <c:pt idx="252">
                  <c:v>29.6</c:v>
                </c:pt>
                <c:pt idx="253">
                  <c:v>29.65</c:v>
                </c:pt>
                <c:pt idx="254">
                  <c:v>29.7</c:v>
                </c:pt>
                <c:pt idx="255">
                  <c:v>29.75</c:v>
                </c:pt>
                <c:pt idx="256">
                  <c:v>29.8</c:v>
                </c:pt>
                <c:pt idx="257">
                  <c:v>29.85</c:v>
                </c:pt>
                <c:pt idx="258">
                  <c:v>29.9</c:v>
                </c:pt>
                <c:pt idx="259">
                  <c:v>29.95</c:v>
                </c:pt>
                <c:pt idx="260">
                  <c:v>30</c:v>
                </c:pt>
                <c:pt idx="261">
                  <c:v>30.05</c:v>
                </c:pt>
                <c:pt idx="262">
                  <c:v>30.1</c:v>
                </c:pt>
                <c:pt idx="263">
                  <c:v>30.15</c:v>
                </c:pt>
                <c:pt idx="264">
                  <c:v>30.2</c:v>
                </c:pt>
                <c:pt idx="265">
                  <c:v>30.25</c:v>
                </c:pt>
                <c:pt idx="266">
                  <c:v>30.3</c:v>
                </c:pt>
                <c:pt idx="267">
                  <c:v>30.35</c:v>
                </c:pt>
                <c:pt idx="268">
                  <c:v>30.4</c:v>
                </c:pt>
                <c:pt idx="269">
                  <c:v>30.45</c:v>
                </c:pt>
                <c:pt idx="270">
                  <c:v>30.5</c:v>
                </c:pt>
                <c:pt idx="271">
                  <c:v>30.55</c:v>
                </c:pt>
                <c:pt idx="272">
                  <c:v>30.6</c:v>
                </c:pt>
                <c:pt idx="273">
                  <c:v>30.65</c:v>
                </c:pt>
                <c:pt idx="274">
                  <c:v>30.7</c:v>
                </c:pt>
                <c:pt idx="275">
                  <c:v>30.75</c:v>
                </c:pt>
                <c:pt idx="276">
                  <c:v>30.8</c:v>
                </c:pt>
                <c:pt idx="277">
                  <c:v>30.85</c:v>
                </c:pt>
                <c:pt idx="278">
                  <c:v>30.9</c:v>
                </c:pt>
                <c:pt idx="279">
                  <c:v>30.95</c:v>
                </c:pt>
                <c:pt idx="280">
                  <c:v>31</c:v>
                </c:pt>
                <c:pt idx="281">
                  <c:v>31.05</c:v>
                </c:pt>
                <c:pt idx="282">
                  <c:v>31.1</c:v>
                </c:pt>
                <c:pt idx="283">
                  <c:v>31.15</c:v>
                </c:pt>
                <c:pt idx="284">
                  <c:v>31.2</c:v>
                </c:pt>
                <c:pt idx="285">
                  <c:v>31.25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31.45</c:v>
                </c:pt>
                <c:pt idx="290">
                  <c:v>31.5</c:v>
                </c:pt>
                <c:pt idx="291">
                  <c:v>31.55</c:v>
                </c:pt>
                <c:pt idx="292">
                  <c:v>31.6</c:v>
                </c:pt>
                <c:pt idx="293">
                  <c:v>31.65</c:v>
                </c:pt>
                <c:pt idx="294">
                  <c:v>31.7</c:v>
                </c:pt>
                <c:pt idx="295">
                  <c:v>31.75</c:v>
                </c:pt>
                <c:pt idx="296">
                  <c:v>31.8</c:v>
                </c:pt>
                <c:pt idx="297">
                  <c:v>31.85</c:v>
                </c:pt>
                <c:pt idx="298">
                  <c:v>31.9</c:v>
                </c:pt>
                <c:pt idx="299">
                  <c:v>31.95</c:v>
                </c:pt>
                <c:pt idx="300">
                  <c:v>32</c:v>
                </c:pt>
                <c:pt idx="301">
                  <c:v>32.05</c:v>
                </c:pt>
                <c:pt idx="302">
                  <c:v>32.1</c:v>
                </c:pt>
                <c:pt idx="303">
                  <c:v>32.15</c:v>
                </c:pt>
                <c:pt idx="304">
                  <c:v>32.2</c:v>
                </c:pt>
                <c:pt idx="305">
                  <c:v>32.25</c:v>
                </c:pt>
                <c:pt idx="306">
                  <c:v>32.3</c:v>
                </c:pt>
                <c:pt idx="307">
                  <c:v>32.35</c:v>
                </c:pt>
                <c:pt idx="308">
                  <c:v>32.4</c:v>
                </c:pt>
                <c:pt idx="309">
                  <c:v>32.45</c:v>
                </c:pt>
                <c:pt idx="310">
                  <c:v>32.5</c:v>
                </c:pt>
                <c:pt idx="311">
                  <c:v>32.55</c:v>
                </c:pt>
                <c:pt idx="312">
                  <c:v>32.6</c:v>
                </c:pt>
                <c:pt idx="313">
                  <c:v>32.65</c:v>
                </c:pt>
                <c:pt idx="314">
                  <c:v>32.7</c:v>
                </c:pt>
                <c:pt idx="315">
                  <c:v>32.75</c:v>
                </c:pt>
                <c:pt idx="316">
                  <c:v>32.8</c:v>
                </c:pt>
                <c:pt idx="317">
                  <c:v>32.85</c:v>
                </c:pt>
                <c:pt idx="318">
                  <c:v>32.9</c:v>
                </c:pt>
                <c:pt idx="319">
                  <c:v>32.95</c:v>
                </c:pt>
                <c:pt idx="320">
                  <c:v>33</c:v>
                </c:pt>
                <c:pt idx="321">
                  <c:v>33.05</c:v>
                </c:pt>
                <c:pt idx="322">
                  <c:v>33.1</c:v>
                </c:pt>
                <c:pt idx="323">
                  <c:v>33.15</c:v>
                </c:pt>
                <c:pt idx="324">
                  <c:v>33.2</c:v>
                </c:pt>
                <c:pt idx="325">
                  <c:v>33.25</c:v>
                </c:pt>
                <c:pt idx="326">
                  <c:v>33.3</c:v>
                </c:pt>
                <c:pt idx="327">
                  <c:v>33.35</c:v>
                </c:pt>
                <c:pt idx="328">
                  <c:v>33.4</c:v>
                </c:pt>
                <c:pt idx="329">
                  <c:v>33.45</c:v>
                </c:pt>
                <c:pt idx="330">
                  <c:v>33.5</c:v>
                </c:pt>
                <c:pt idx="331">
                  <c:v>33.55</c:v>
                </c:pt>
                <c:pt idx="332">
                  <c:v>33.6</c:v>
                </c:pt>
                <c:pt idx="333">
                  <c:v>33.65</c:v>
                </c:pt>
                <c:pt idx="334">
                  <c:v>33.7</c:v>
                </c:pt>
                <c:pt idx="335">
                  <c:v>33.75</c:v>
                </c:pt>
                <c:pt idx="336">
                  <c:v>33.8</c:v>
                </c:pt>
                <c:pt idx="337">
                  <c:v>33.85</c:v>
                </c:pt>
                <c:pt idx="338">
                  <c:v>33.9</c:v>
                </c:pt>
                <c:pt idx="339">
                  <c:v>33.95</c:v>
                </c:pt>
                <c:pt idx="340">
                  <c:v>34</c:v>
                </c:pt>
                <c:pt idx="341">
                  <c:v>34.05</c:v>
                </c:pt>
                <c:pt idx="342">
                  <c:v>34.1</c:v>
                </c:pt>
                <c:pt idx="343">
                  <c:v>34.15</c:v>
                </c:pt>
                <c:pt idx="344">
                  <c:v>34.2</c:v>
                </c:pt>
                <c:pt idx="345">
                  <c:v>34.25</c:v>
                </c:pt>
                <c:pt idx="346">
                  <c:v>34.3</c:v>
                </c:pt>
                <c:pt idx="347">
                  <c:v>34.35</c:v>
                </c:pt>
                <c:pt idx="348">
                  <c:v>34.4</c:v>
                </c:pt>
                <c:pt idx="349">
                  <c:v>34.45</c:v>
                </c:pt>
                <c:pt idx="350">
                  <c:v>34.5</c:v>
                </c:pt>
                <c:pt idx="351">
                  <c:v>34.55</c:v>
                </c:pt>
                <c:pt idx="352">
                  <c:v>34.6</c:v>
                </c:pt>
                <c:pt idx="353">
                  <c:v>34.65</c:v>
                </c:pt>
                <c:pt idx="354">
                  <c:v>34.7</c:v>
                </c:pt>
                <c:pt idx="355">
                  <c:v>34.75</c:v>
                </c:pt>
                <c:pt idx="356">
                  <c:v>34.8</c:v>
                </c:pt>
                <c:pt idx="357">
                  <c:v>34.85</c:v>
                </c:pt>
                <c:pt idx="358">
                  <c:v>34.9</c:v>
                </c:pt>
                <c:pt idx="359">
                  <c:v>34.95</c:v>
                </c:pt>
                <c:pt idx="360">
                  <c:v>35</c:v>
                </c:pt>
                <c:pt idx="361">
                  <c:v>35.05</c:v>
                </c:pt>
                <c:pt idx="362">
                  <c:v>35.1</c:v>
                </c:pt>
                <c:pt idx="363">
                  <c:v>35.15</c:v>
                </c:pt>
                <c:pt idx="364">
                  <c:v>35.2</c:v>
                </c:pt>
                <c:pt idx="365">
                  <c:v>35.25</c:v>
                </c:pt>
                <c:pt idx="366">
                  <c:v>35.3</c:v>
                </c:pt>
                <c:pt idx="367">
                  <c:v>35.35</c:v>
                </c:pt>
                <c:pt idx="368">
                  <c:v>35.4</c:v>
                </c:pt>
                <c:pt idx="369">
                  <c:v>35.45</c:v>
                </c:pt>
                <c:pt idx="370">
                  <c:v>35.5</c:v>
                </c:pt>
                <c:pt idx="371">
                  <c:v>35.55</c:v>
                </c:pt>
                <c:pt idx="372">
                  <c:v>35.6</c:v>
                </c:pt>
                <c:pt idx="373">
                  <c:v>35.65</c:v>
                </c:pt>
                <c:pt idx="374">
                  <c:v>35.7</c:v>
                </c:pt>
                <c:pt idx="375">
                  <c:v>35.75</c:v>
                </c:pt>
                <c:pt idx="376">
                  <c:v>35.8</c:v>
                </c:pt>
                <c:pt idx="377">
                  <c:v>35.85</c:v>
                </c:pt>
                <c:pt idx="378">
                  <c:v>35.9</c:v>
                </c:pt>
                <c:pt idx="379">
                  <c:v>35.95</c:v>
                </c:pt>
                <c:pt idx="380">
                  <c:v>36</c:v>
                </c:pt>
                <c:pt idx="381">
                  <c:v>36.05</c:v>
                </c:pt>
                <c:pt idx="382">
                  <c:v>36.1</c:v>
                </c:pt>
                <c:pt idx="383">
                  <c:v>36.15</c:v>
                </c:pt>
                <c:pt idx="384">
                  <c:v>36.2</c:v>
                </c:pt>
                <c:pt idx="385">
                  <c:v>36.25</c:v>
                </c:pt>
                <c:pt idx="386">
                  <c:v>36.3</c:v>
                </c:pt>
                <c:pt idx="387">
                  <c:v>36.35</c:v>
                </c:pt>
                <c:pt idx="388">
                  <c:v>36.4</c:v>
                </c:pt>
                <c:pt idx="389">
                  <c:v>36.45</c:v>
                </c:pt>
                <c:pt idx="390">
                  <c:v>36.5</c:v>
                </c:pt>
                <c:pt idx="391">
                  <c:v>36.55</c:v>
                </c:pt>
                <c:pt idx="392">
                  <c:v>36.6</c:v>
                </c:pt>
                <c:pt idx="393">
                  <c:v>36.65</c:v>
                </c:pt>
                <c:pt idx="394">
                  <c:v>36.7</c:v>
                </c:pt>
                <c:pt idx="395">
                  <c:v>36.75</c:v>
                </c:pt>
                <c:pt idx="396">
                  <c:v>36.8</c:v>
                </c:pt>
                <c:pt idx="397">
                  <c:v>36.85</c:v>
                </c:pt>
                <c:pt idx="398">
                  <c:v>36.9</c:v>
                </c:pt>
                <c:pt idx="399">
                  <c:v>36.95</c:v>
                </c:pt>
                <c:pt idx="400">
                  <c:v>37</c:v>
                </c:pt>
                <c:pt idx="401">
                  <c:v>37.05</c:v>
                </c:pt>
                <c:pt idx="402">
                  <c:v>37.1</c:v>
                </c:pt>
                <c:pt idx="403">
                  <c:v>37.15</c:v>
                </c:pt>
                <c:pt idx="404">
                  <c:v>37.2</c:v>
                </c:pt>
                <c:pt idx="405">
                  <c:v>37.25</c:v>
                </c:pt>
                <c:pt idx="406">
                  <c:v>37.3</c:v>
                </c:pt>
                <c:pt idx="407">
                  <c:v>37.35</c:v>
                </c:pt>
                <c:pt idx="408">
                  <c:v>37.4</c:v>
                </c:pt>
                <c:pt idx="409">
                  <c:v>37.45</c:v>
                </c:pt>
                <c:pt idx="410">
                  <c:v>37.5</c:v>
                </c:pt>
                <c:pt idx="411">
                  <c:v>37.55</c:v>
                </c:pt>
                <c:pt idx="412">
                  <c:v>37.6</c:v>
                </c:pt>
                <c:pt idx="413">
                  <c:v>37.65</c:v>
                </c:pt>
                <c:pt idx="414">
                  <c:v>37.7</c:v>
                </c:pt>
                <c:pt idx="415">
                  <c:v>37.75</c:v>
                </c:pt>
                <c:pt idx="416">
                  <c:v>37.8</c:v>
                </c:pt>
                <c:pt idx="417">
                  <c:v>37.85</c:v>
                </c:pt>
                <c:pt idx="418">
                  <c:v>37.9</c:v>
                </c:pt>
                <c:pt idx="419">
                  <c:v>37.95</c:v>
                </c:pt>
                <c:pt idx="420">
                  <c:v>38</c:v>
                </c:pt>
                <c:pt idx="421">
                  <c:v>38.05</c:v>
                </c:pt>
                <c:pt idx="422">
                  <c:v>38.1</c:v>
                </c:pt>
                <c:pt idx="423">
                  <c:v>38.15</c:v>
                </c:pt>
                <c:pt idx="424">
                  <c:v>38.2</c:v>
                </c:pt>
                <c:pt idx="425">
                  <c:v>38.25</c:v>
                </c:pt>
                <c:pt idx="426">
                  <c:v>38.3</c:v>
                </c:pt>
                <c:pt idx="427">
                  <c:v>38.35</c:v>
                </c:pt>
                <c:pt idx="428">
                  <c:v>38.4</c:v>
                </c:pt>
                <c:pt idx="429">
                  <c:v>38.45</c:v>
                </c:pt>
                <c:pt idx="430">
                  <c:v>38.5</c:v>
                </c:pt>
                <c:pt idx="431">
                  <c:v>38.55</c:v>
                </c:pt>
                <c:pt idx="432">
                  <c:v>38.6</c:v>
                </c:pt>
                <c:pt idx="433">
                  <c:v>38.65</c:v>
                </c:pt>
                <c:pt idx="434">
                  <c:v>38.7</c:v>
                </c:pt>
                <c:pt idx="435">
                  <c:v>38.75</c:v>
                </c:pt>
                <c:pt idx="436">
                  <c:v>38.8</c:v>
                </c:pt>
                <c:pt idx="437">
                  <c:v>38.85</c:v>
                </c:pt>
                <c:pt idx="438">
                  <c:v>38.9</c:v>
                </c:pt>
                <c:pt idx="439">
                  <c:v>38.95</c:v>
                </c:pt>
                <c:pt idx="440">
                  <c:v>39</c:v>
                </c:pt>
                <c:pt idx="441">
                  <c:v>39.05</c:v>
                </c:pt>
                <c:pt idx="442">
                  <c:v>39.1</c:v>
                </c:pt>
                <c:pt idx="443">
                  <c:v>39.15</c:v>
                </c:pt>
                <c:pt idx="444">
                  <c:v>39.2</c:v>
                </c:pt>
                <c:pt idx="445">
                  <c:v>39.25</c:v>
                </c:pt>
                <c:pt idx="446">
                  <c:v>39.3</c:v>
                </c:pt>
                <c:pt idx="447">
                  <c:v>39.35</c:v>
                </c:pt>
                <c:pt idx="448">
                  <c:v>39.4</c:v>
                </c:pt>
                <c:pt idx="449">
                  <c:v>39.45</c:v>
                </c:pt>
                <c:pt idx="450">
                  <c:v>39.5</c:v>
                </c:pt>
                <c:pt idx="451">
                  <c:v>39.55</c:v>
                </c:pt>
                <c:pt idx="452">
                  <c:v>39.6</c:v>
                </c:pt>
                <c:pt idx="453">
                  <c:v>39.65</c:v>
                </c:pt>
                <c:pt idx="454">
                  <c:v>39.7</c:v>
                </c:pt>
                <c:pt idx="455">
                  <c:v>39.75</c:v>
                </c:pt>
                <c:pt idx="456">
                  <c:v>39.8</c:v>
                </c:pt>
                <c:pt idx="457">
                  <c:v>39.85</c:v>
                </c:pt>
                <c:pt idx="458">
                  <c:v>39.9</c:v>
                </c:pt>
                <c:pt idx="459">
                  <c:v>39.95</c:v>
                </c:pt>
                <c:pt idx="460">
                  <c:v>40</c:v>
                </c:pt>
                <c:pt idx="461">
                  <c:v>40.05</c:v>
                </c:pt>
                <c:pt idx="462">
                  <c:v>40.1</c:v>
                </c:pt>
                <c:pt idx="463">
                  <c:v>40.15</c:v>
                </c:pt>
                <c:pt idx="464">
                  <c:v>40.2</c:v>
                </c:pt>
                <c:pt idx="465">
                  <c:v>40.25</c:v>
                </c:pt>
                <c:pt idx="466">
                  <c:v>40.3</c:v>
                </c:pt>
                <c:pt idx="467">
                  <c:v>40.35</c:v>
                </c:pt>
                <c:pt idx="468">
                  <c:v>40.4</c:v>
                </c:pt>
                <c:pt idx="469">
                  <c:v>40.45</c:v>
                </c:pt>
                <c:pt idx="470">
                  <c:v>40.5</c:v>
                </c:pt>
                <c:pt idx="471">
                  <c:v>40.55</c:v>
                </c:pt>
                <c:pt idx="472">
                  <c:v>40.6</c:v>
                </c:pt>
                <c:pt idx="473">
                  <c:v>40.65</c:v>
                </c:pt>
                <c:pt idx="474">
                  <c:v>40.7</c:v>
                </c:pt>
                <c:pt idx="475">
                  <c:v>40.75</c:v>
                </c:pt>
                <c:pt idx="476">
                  <c:v>40.8</c:v>
                </c:pt>
                <c:pt idx="477">
                  <c:v>40.85</c:v>
                </c:pt>
                <c:pt idx="478">
                  <c:v>40.9</c:v>
                </c:pt>
                <c:pt idx="479">
                  <c:v>40.95</c:v>
                </c:pt>
                <c:pt idx="480">
                  <c:v>41</c:v>
                </c:pt>
                <c:pt idx="481">
                  <c:v>41.05</c:v>
                </c:pt>
                <c:pt idx="482">
                  <c:v>41.1</c:v>
                </c:pt>
                <c:pt idx="483">
                  <c:v>41.15</c:v>
                </c:pt>
                <c:pt idx="484">
                  <c:v>41.2</c:v>
                </c:pt>
                <c:pt idx="485">
                  <c:v>41.25</c:v>
                </c:pt>
                <c:pt idx="486">
                  <c:v>41.3</c:v>
                </c:pt>
                <c:pt idx="487">
                  <c:v>41.35</c:v>
                </c:pt>
                <c:pt idx="488">
                  <c:v>41.4</c:v>
                </c:pt>
                <c:pt idx="489">
                  <c:v>41.45</c:v>
                </c:pt>
                <c:pt idx="490">
                  <c:v>41.5</c:v>
                </c:pt>
                <c:pt idx="491">
                  <c:v>41.55</c:v>
                </c:pt>
                <c:pt idx="492">
                  <c:v>41.6</c:v>
                </c:pt>
                <c:pt idx="493">
                  <c:v>41.65</c:v>
                </c:pt>
                <c:pt idx="494">
                  <c:v>41.7</c:v>
                </c:pt>
                <c:pt idx="495">
                  <c:v>41.75</c:v>
                </c:pt>
                <c:pt idx="496">
                  <c:v>41.8</c:v>
                </c:pt>
                <c:pt idx="497">
                  <c:v>41.85</c:v>
                </c:pt>
                <c:pt idx="498">
                  <c:v>41.9</c:v>
                </c:pt>
                <c:pt idx="499">
                  <c:v>41.95</c:v>
                </c:pt>
                <c:pt idx="500">
                  <c:v>42</c:v>
                </c:pt>
                <c:pt idx="501">
                  <c:v>42.05</c:v>
                </c:pt>
                <c:pt idx="502">
                  <c:v>42.1</c:v>
                </c:pt>
                <c:pt idx="503">
                  <c:v>42.15</c:v>
                </c:pt>
                <c:pt idx="504">
                  <c:v>42.2</c:v>
                </c:pt>
                <c:pt idx="505">
                  <c:v>42.25</c:v>
                </c:pt>
                <c:pt idx="506">
                  <c:v>42.3</c:v>
                </c:pt>
                <c:pt idx="507">
                  <c:v>42.35</c:v>
                </c:pt>
                <c:pt idx="508">
                  <c:v>42.4</c:v>
                </c:pt>
                <c:pt idx="509">
                  <c:v>42.45</c:v>
                </c:pt>
                <c:pt idx="510">
                  <c:v>42.5</c:v>
                </c:pt>
                <c:pt idx="511">
                  <c:v>42.55</c:v>
                </c:pt>
                <c:pt idx="512">
                  <c:v>42.6</c:v>
                </c:pt>
                <c:pt idx="513">
                  <c:v>42.65</c:v>
                </c:pt>
                <c:pt idx="514">
                  <c:v>42.7</c:v>
                </c:pt>
                <c:pt idx="515">
                  <c:v>42.75</c:v>
                </c:pt>
                <c:pt idx="516">
                  <c:v>42.8</c:v>
                </c:pt>
                <c:pt idx="517">
                  <c:v>42.85</c:v>
                </c:pt>
                <c:pt idx="518">
                  <c:v>42.9</c:v>
                </c:pt>
                <c:pt idx="519">
                  <c:v>42.95</c:v>
                </c:pt>
                <c:pt idx="520">
                  <c:v>43</c:v>
                </c:pt>
                <c:pt idx="521">
                  <c:v>43.05</c:v>
                </c:pt>
                <c:pt idx="522">
                  <c:v>43.1</c:v>
                </c:pt>
                <c:pt idx="523">
                  <c:v>43.15</c:v>
                </c:pt>
                <c:pt idx="524">
                  <c:v>43.2</c:v>
                </c:pt>
                <c:pt idx="525">
                  <c:v>43.25</c:v>
                </c:pt>
                <c:pt idx="526">
                  <c:v>43.3</c:v>
                </c:pt>
                <c:pt idx="527">
                  <c:v>43.35</c:v>
                </c:pt>
                <c:pt idx="528">
                  <c:v>43.4</c:v>
                </c:pt>
                <c:pt idx="529">
                  <c:v>43.45</c:v>
                </c:pt>
                <c:pt idx="530">
                  <c:v>43.5</c:v>
                </c:pt>
                <c:pt idx="531">
                  <c:v>43.55</c:v>
                </c:pt>
                <c:pt idx="532">
                  <c:v>43.6</c:v>
                </c:pt>
                <c:pt idx="533">
                  <c:v>43.65</c:v>
                </c:pt>
                <c:pt idx="534">
                  <c:v>43.7</c:v>
                </c:pt>
                <c:pt idx="535">
                  <c:v>43.75</c:v>
                </c:pt>
                <c:pt idx="536">
                  <c:v>43.8</c:v>
                </c:pt>
                <c:pt idx="537">
                  <c:v>43.85</c:v>
                </c:pt>
                <c:pt idx="538">
                  <c:v>43.9</c:v>
                </c:pt>
                <c:pt idx="539">
                  <c:v>43.95</c:v>
                </c:pt>
                <c:pt idx="540">
                  <c:v>44</c:v>
                </c:pt>
                <c:pt idx="541">
                  <c:v>44.05</c:v>
                </c:pt>
                <c:pt idx="542">
                  <c:v>44.1</c:v>
                </c:pt>
                <c:pt idx="543">
                  <c:v>44.15</c:v>
                </c:pt>
                <c:pt idx="544">
                  <c:v>44.2</c:v>
                </c:pt>
                <c:pt idx="545">
                  <c:v>44.25</c:v>
                </c:pt>
                <c:pt idx="546">
                  <c:v>44.3</c:v>
                </c:pt>
                <c:pt idx="547">
                  <c:v>44.35</c:v>
                </c:pt>
                <c:pt idx="548">
                  <c:v>44.4</c:v>
                </c:pt>
                <c:pt idx="549">
                  <c:v>44.45</c:v>
                </c:pt>
                <c:pt idx="550">
                  <c:v>44.5</c:v>
                </c:pt>
                <c:pt idx="551">
                  <c:v>44.55</c:v>
                </c:pt>
                <c:pt idx="552">
                  <c:v>44.6</c:v>
                </c:pt>
                <c:pt idx="553">
                  <c:v>44.65</c:v>
                </c:pt>
                <c:pt idx="554">
                  <c:v>44.7</c:v>
                </c:pt>
                <c:pt idx="555">
                  <c:v>44.75</c:v>
                </c:pt>
                <c:pt idx="556">
                  <c:v>44.8</c:v>
                </c:pt>
                <c:pt idx="557">
                  <c:v>44.85</c:v>
                </c:pt>
                <c:pt idx="558">
                  <c:v>44.9</c:v>
                </c:pt>
                <c:pt idx="559">
                  <c:v>44.95</c:v>
                </c:pt>
                <c:pt idx="560">
                  <c:v>45</c:v>
                </c:pt>
                <c:pt idx="561">
                  <c:v>45.05</c:v>
                </c:pt>
                <c:pt idx="562">
                  <c:v>45.1</c:v>
                </c:pt>
                <c:pt idx="563">
                  <c:v>45.15</c:v>
                </c:pt>
                <c:pt idx="564">
                  <c:v>45.2</c:v>
                </c:pt>
                <c:pt idx="565">
                  <c:v>45.25</c:v>
                </c:pt>
                <c:pt idx="566">
                  <c:v>45.3</c:v>
                </c:pt>
                <c:pt idx="567">
                  <c:v>45.35</c:v>
                </c:pt>
                <c:pt idx="568">
                  <c:v>45.4</c:v>
                </c:pt>
                <c:pt idx="569">
                  <c:v>45.45</c:v>
                </c:pt>
                <c:pt idx="570">
                  <c:v>45.5</c:v>
                </c:pt>
                <c:pt idx="571">
                  <c:v>45.55</c:v>
                </c:pt>
                <c:pt idx="572">
                  <c:v>45.6</c:v>
                </c:pt>
                <c:pt idx="573">
                  <c:v>45.65</c:v>
                </c:pt>
                <c:pt idx="574">
                  <c:v>45.7</c:v>
                </c:pt>
                <c:pt idx="575">
                  <c:v>45.75</c:v>
                </c:pt>
                <c:pt idx="576">
                  <c:v>45.8</c:v>
                </c:pt>
                <c:pt idx="577">
                  <c:v>45.85</c:v>
                </c:pt>
                <c:pt idx="578">
                  <c:v>45.9</c:v>
                </c:pt>
                <c:pt idx="579">
                  <c:v>45.95</c:v>
                </c:pt>
                <c:pt idx="580">
                  <c:v>46</c:v>
                </c:pt>
                <c:pt idx="581">
                  <c:v>46.05</c:v>
                </c:pt>
                <c:pt idx="582">
                  <c:v>46.1</c:v>
                </c:pt>
                <c:pt idx="583">
                  <c:v>46.15</c:v>
                </c:pt>
                <c:pt idx="584">
                  <c:v>46.2</c:v>
                </c:pt>
                <c:pt idx="585">
                  <c:v>46.25</c:v>
                </c:pt>
                <c:pt idx="586">
                  <c:v>46.3</c:v>
                </c:pt>
                <c:pt idx="587">
                  <c:v>46.35</c:v>
                </c:pt>
                <c:pt idx="588">
                  <c:v>46.4</c:v>
                </c:pt>
                <c:pt idx="589">
                  <c:v>46.45</c:v>
                </c:pt>
                <c:pt idx="590">
                  <c:v>46.5</c:v>
                </c:pt>
                <c:pt idx="591">
                  <c:v>46.55</c:v>
                </c:pt>
                <c:pt idx="592">
                  <c:v>46.6</c:v>
                </c:pt>
                <c:pt idx="593">
                  <c:v>46.65</c:v>
                </c:pt>
                <c:pt idx="594">
                  <c:v>46.7</c:v>
                </c:pt>
                <c:pt idx="595">
                  <c:v>46.75</c:v>
                </c:pt>
                <c:pt idx="596">
                  <c:v>46.8</c:v>
                </c:pt>
                <c:pt idx="597">
                  <c:v>46.85</c:v>
                </c:pt>
                <c:pt idx="598">
                  <c:v>46.9</c:v>
                </c:pt>
                <c:pt idx="599">
                  <c:v>46.95</c:v>
                </c:pt>
                <c:pt idx="600">
                  <c:v>47</c:v>
                </c:pt>
                <c:pt idx="601">
                  <c:v>47.05</c:v>
                </c:pt>
                <c:pt idx="602">
                  <c:v>47.1</c:v>
                </c:pt>
                <c:pt idx="603">
                  <c:v>47.15</c:v>
                </c:pt>
                <c:pt idx="604">
                  <c:v>47.2</c:v>
                </c:pt>
                <c:pt idx="605">
                  <c:v>47.25</c:v>
                </c:pt>
                <c:pt idx="606">
                  <c:v>47.3</c:v>
                </c:pt>
                <c:pt idx="607">
                  <c:v>47.35</c:v>
                </c:pt>
                <c:pt idx="608">
                  <c:v>47.4</c:v>
                </c:pt>
                <c:pt idx="609">
                  <c:v>47.45</c:v>
                </c:pt>
                <c:pt idx="610">
                  <c:v>47.5</c:v>
                </c:pt>
                <c:pt idx="611">
                  <c:v>47.55</c:v>
                </c:pt>
                <c:pt idx="612">
                  <c:v>47.6</c:v>
                </c:pt>
                <c:pt idx="613">
                  <c:v>47.65</c:v>
                </c:pt>
                <c:pt idx="614">
                  <c:v>47.7</c:v>
                </c:pt>
                <c:pt idx="615">
                  <c:v>47.75</c:v>
                </c:pt>
                <c:pt idx="616">
                  <c:v>47.8</c:v>
                </c:pt>
                <c:pt idx="617">
                  <c:v>47.85</c:v>
                </c:pt>
                <c:pt idx="618">
                  <c:v>47.9</c:v>
                </c:pt>
                <c:pt idx="619">
                  <c:v>47.95</c:v>
                </c:pt>
                <c:pt idx="620">
                  <c:v>48</c:v>
                </c:pt>
                <c:pt idx="621">
                  <c:v>48.05</c:v>
                </c:pt>
                <c:pt idx="622">
                  <c:v>48.1</c:v>
                </c:pt>
                <c:pt idx="623">
                  <c:v>48.15</c:v>
                </c:pt>
                <c:pt idx="624">
                  <c:v>48.2</c:v>
                </c:pt>
                <c:pt idx="625">
                  <c:v>48.25</c:v>
                </c:pt>
                <c:pt idx="626">
                  <c:v>48.3</c:v>
                </c:pt>
                <c:pt idx="627">
                  <c:v>48.35</c:v>
                </c:pt>
                <c:pt idx="628">
                  <c:v>48.4</c:v>
                </c:pt>
                <c:pt idx="629">
                  <c:v>48.45</c:v>
                </c:pt>
                <c:pt idx="630">
                  <c:v>48.5</c:v>
                </c:pt>
                <c:pt idx="631">
                  <c:v>48.55</c:v>
                </c:pt>
                <c:pt idx="632">
                  <c:v>48.6</c:v>
                </c:pt>
                <c:pt idx="633">
                  <c:v>48.65</c:v>
                </c:pt>
                <c:pt idx="634">
                  <c:v>48.7</c:v>
                </c:pt>
                <c:pt idx="635">
                  <c:v>48.75</c:v>
                </c:pt>
                <c:pt idx="636">
                  <c:v>48.8</c:v>
                </c:pt>
                <c:pt idx="637">
                  <c:v>48.85</c:v>
                </c:pt>
                <c:pt idx="638">
                  <c:v>48.9</c:v>
                </c:pt>
                <c:pt idx="639">
                  <c:v>48.95</c:v>
                </c:pt>
                <c:pt idx="640">
                  <c:v>49</c:v>
                </c:pt>
                <c:pt idx="641">
                  <c:v>49.05</c:v>
                </c:pt>
                <c:pt idx="642">
                  <c:v>49.1</c:v>
                </c:pt>
                <c:pt idx="643">
                  <c:v>49.15</c:v>
                </c:pt>
                <c:pt idx="644">
                  <c:v>49.2</c:v>
                </c:pt>
                <c:pt idx="645">
                  <c:v>49.25</c:v>
                </c:pt>
                <c:pt idx="646">
                  <c:v>49.3</c:v>
                </c:pt>
                <c:pt idx="647">
                  <c:v>49.35</c:v>
                </c:pt>
                <c:pt idx="648">
                  <c:v>49.4</c:v>
                </c:pt>
                <c:pt idx="649">
                  <c:v>49.45</c:v>
                </c:pt>
                <c:pt idx="650">
                  <c:v>49.5</c:v>
                </c:pt>
                <c:pt idx="651">
                  <c:v>49.55</c:v>
                </c:pt>
                <c:pt idx="652">
                  <c:v>49.6</c:v>
                </c:pt>
                <c:pt idx="653">
                  <c:v>49.65</c:v>
                </c:pt>
                <c:pt idx="654">
                  <c:v>49.7</c:v>
                </c:pt>
                <c:pt idx="655">
                  <c:v>49.75</c:v>
                </c:pt>
                <c:pt idx="656">
                  <c:v>49.8</c:v>
                </c:pt>
                <c:pt idx="657">
                  <c:v>49.85</c:v>
                </c:pt>
                <c:pt idx="658">
                  <c:v>49.9</c:v>
                </c:pt>
                <c:pt idx="659">
                  <c:v>49.95</c:v>
                </c:pt>
                <c:pt idx="660">
                  <c:v>50</c:v>
                </c:pt>
                <c:pt idx="661">
                  <c:v>50.05</c:v>
                </c:pt>
                <c:pt idx="662">
                  <c:v>50.1</c:v>
                </c:pt>
                <c:pt idx="663">
                  <c:v>50.15</c:v>
                </c:pt>
                <c:pt idx="664">
                  <c:v>50.2</c:v>
                </c:pt>
                <c:pt idx="665">
                  <c:v>50.25</c:v>
                </c:pt>
                <c:pt idx="666">
                  <c:v>50.3</c:v>
                </c:pt>
                <c:pt idx="667">
                  <c:v>50.35</c:v>
                </c:pt>
                <c:pt idx="668">
                  <c:v>50.4</c:v>
                </c:pt>
                <c:pt idx="669">
                  <c:v>50.45</c:v>
                </c:pt>
                <c:pt idx="670">
                  <c:v>50.5</c:v>
                </c:pt>
                <c:pt idx="671">
                  <c:v>50.55</c:v>
                </c:pt>
                <c:pt idx="672">
                  <c:v>50.6</c:v>
                </c:pt>
                <c:pt idx="673">
                  <c:v>50.65</c:v>
                </c:pt>
                <c:pt idx="674">
                  <c:v>50.7</c:v>
                </c:pt>
                <c:pt idx="675">
                  <c:v>50.75</c:v>
                </c:pt>
                <c:pt idx="676">
                  <c:v>50.8</c:v>
                </c:pt>
                <c:pt idx="677">
                  <c:v>50.85</c:v>
                </c:pt>
                <c:pt idx="678">
                  <c:v>50.9</c:v>
                </c:pt>
                <c:pt idx="679">
                  <c:v>50.95</c:v>
                </c:pt>
                <c:pt idx="680">
                  <c:v>51</c:v>
                </c:pt>
                <c:pt idx="681">
                  <c:v>51.05</c:v>
                </c:pt>
                <c:pt idx="682">
                  <c:v>51.1</c:v>
                </c:pt>
                <c:pt idx="683">
                  <c:v>51.15</c:v>
                </c:pt>
                <c:pt idx="684">
                  <c:v>51.2</c:v>
                </c:pt>
                <c:pt idx="685">
                  <c:v>51.25</c:v>
                </c:pt>
                <c:pt idx="686">
                  <c:v>51.3</c:v>
                </c:pt>
                <c:pt idx="687">
                  <c:v>51.35</c:v>
                </c:pt>
                <c:pt idx="688">
                  <c:v>51.4</c:v>
                </c:pt>
                <c:pt idx="689">
                  <c:v>51.45</c:v>
                </c:pt>
                <c:pt idx="690">
                  <c:v>51.5</c:v>
                </c:pt>
                <c:pt idx="691">
                  <c:v>51.55</c:v>
                </c:pt>
                <c:pt idx="692">
                  <c:v>51.6</c:v>
                </c:pt>
                <c:pt idx="693">
                  <c:v>51.65</c:v>
                </c:pt>
                <c:pt idx="694">
                  <c:v>51.7</c:v>
                </c:pt>
                <c:pt idx="695">
                  <c:v>51.75</c:v>
                </c:pt>
                <c:pt idx="696">
                  <c:v>51.8</c:v>
                </c:pt>
                <c:pt idx="697">
                  <c:v>51.85</c:v>
                </c:pt>
                <c:pt idx="698">
                  <c:v>51.9</c:v>
                </c:pt>
                <c:pt idx="699">
                  <c:v>51.95</c:v>
                </c:pt>
                <c:pt idx="700">
                  <c:v>52</c:v>
                </c:pt>
                <c:pt idx="701">
                  <c:v>52.05</c:v>
                </c:pt>
                <c:pt idx="702">
                  <c:v>52.1</c:v>
                </c:pt>
                <c:pt idx="703">
                  <c:v>52.15</c:v>
                </c:pt>
                <c:pt idx="704">
                  <c:v>52.2</c:v>
                </c:pt>
                <c:pt idx="705">
                  <c:v>52.25</c:v>
                </c:pt>
                <c:pt idx="706">
                  <c:v>52.3</c:v>
                </c:pt>
                <c:pt idx="707">
                  <c:v>52.35</c:v>
                </c:pt>
                <c:pt idx="708">
                  <c:v>52.4</c:v>
                </c:pt>
                <c:pt idx="709">
                  <c:v>52.45</c:v>
                </c:pt>
                <c:pt idx="710">
                  <c:v>52.5</c:v>
                </c:pt>
                <c:pt idx="711">
                  <c:v>52.55</c:v>
                </c:pt>
                <c:pt idx="712">
                  <c:v>52.6</c:v>
                </c:pt>
                <c:pt idx="713">
                  <c:v>52.65</c:v>
                </c:pt>
                <c:pt idx="714">
                  <c:v>52.7</c:v>
                </c:pt>
                <c:pt idx="715">
                  <c:v>52.75</c:v>
                </c:pt>
                <c:pt idx="716">
                  <c:v>52.8</c:v>
                </c:pt>
                <c:pt idx="717">
                  <c:v>52.85</c:v>
                </c:pt>
                <c:pt idx="718">
                  <c:v>52.9</c:v>
                </c:pt>
                <c:pt idx="719">
                  <c:v>52.95</c:v>
                </c:pt>
                <c:pt idx="720">
                  <c:v>53</c:v>
                </c:pt>
                <c:pt idx="721">
                  <c:v>53.05</c:v>
                </c:pt>
                <c:pt idx="722">
                  <c:v>53.1</c:v>
                </c:pt>
                <c:pt idx="723">
                  <c:v>53.15</c:v>
                </c:pt>
                <c:pt idx="724">
                  <c:v>53.2</c:v>
                </c:pt>
                <c:pt idx="725">
                  <c:v>53.25</c:v>
                </c:pt>
                <c:pt idx="726">
                  <c:v>53.3</c:v>
                </c:pt>
                <c:pt idx="727">
                  <c:v>53.35</c:v>
                </c:pt>
                <c:pt idx="728">
                  <c:v>53.4</c:v>
                </c:pt>
                <c:pt idx="729">
                  <c:v>53.45</c:v>
                </c:pt>
                <c:pt idx="730">
                  <c:v>53.5</c:v>
                </c:pt>
                <c:pt idx="731">
                  <c:v>53.55</c:v>
                </c:pt>
                <c:pt idx="732">
                  <c:v>53.6</c:v>
                </c:pt>
                <c:pt idx="733">
                  <c:v>53.65</c:v>
                </c:pt>
                <c:pt idx="734">
                  <c:v>53.7</c:v>
                </c:pt>
                <c:pt idx="735">
                  <c:v>53.75</c:v>
                </c:pt>
                <c:pt idx="736">
                  <c:v>53.8</c:v>
                </c:pt>
                <c:pt idx="737">
                  <c:v>53.85</c:v>
                </c:pt>
                <c:pt idx="738">
                  <c:v>53.9</c:v>
                </c:pt>
                <c:pt idx="739">
                  <c:v>53.95</c:v>
                </c:pt>
                <c:pt idx="740">
                  <c:v>54</c:v>
                </c:pt>
                <c:pt idx="741">
                  <c:v>54.05</c:v>
                </c:pt>
                <c:pt idx="742">
                  <c:v>54.1</c:v>
                </c:pt>
                <c:pt idx="743">
                  <c:v>54.15</c:v>
                </c:pt>
                <c:pt idx="744">
                  <c:v>54.2</c:v>
                </c:pt>
                <c:pt idx="745">
                  <c:v>54.25</c:v>
                </c:pt>
                <c:pt idx="746">
                  <c:v>54.3</c:v>
                </c:pt>
                <c:pt idx="747">
                  <c:v>54.35</c:v>
                </c:pt>
                <c:pt idx="748">
                  <c:v>54.4</c:v>
                </c:pt>
                <c:pt idx="749">
                  <c:v>54.45</c:v>
                </c:pt>
                <c:pt idx="750">
                  <c:v>54.5</c:v>
                </c:pt>
                <c:pt idx="751">
                  <c:v>54.55</c:v>
                </c:pt>
                <c:pt idx="752">
                  <c:v>54.6</c:v>
                </c:pt>
                <c:pt idx="753">
                  <c:v>54.65</c:v>
                </c:pt>
                <c:pt idx="754">
                  <c:v>54.7</c:v>
                </c:pt>
                <c:pt idx="755">
                  <c:v>54.75</c:v>
                </c:pt>
                <c:pt idx="756">
                  <c:v>54.8</c:v>
                </c:pt>
                <c:pt idx="757">
                  <c:v>54.85</c:v>
                </c:pt>
                <c:pt idx="758">
                  <c:v>54.9</c:v>
                </c:pt>
                <c:pt idx="759">
                  <c:v>54.95</c:v>
                </c:pt>
                <c:pt idx="760">
                  <c:v>55</c:v>
                </c:pt>
                <c:pt idx="761">
                  <c:v>55.05</c:v>
                </c:pt>
                <c:pt idx="762">
                  <c:v>55.1</c:v>
                </c:pt>
                <c:pt idx="763">
                  <c:v>55.15</c:v>
                </c:pt>
                <c:pt idx="764">
                  <c:v>55.2</c:v>
                </c:pt>
                <c:pt idx="765">
                  <c:v>55.25</c:v>
                </c:pt>
                <c:pt idx="766">
                  <c:v>55.3</c:v>
                </c:pt>
                <c:pt idx="767">
                  <c:v>55.35</c:v>
                </c:pt>
                <c:pt idx="768">
                  <c:v>55.4</c:v>
                </c:pt>
                <c:pt idx="769">
                  <c:v>55.45</c:v>
                </c:pt>
                <c:pt idx="770">
                  <c:v>55.5</c:v>
                </c:pt>
                <c:pt idx="771">
                  <c:v>55.55</c:v>
                </c:pt>
                <c:pt idx="772">
                  <c:v>55.6</c:v>
                </c:pt>
                <c:pt idx="773">
                  <c:v>55.65</c:v>
                </c:pt>
                <c:pt idx="774">
                  <c:v>55.7</c:v>
                </c:pt>
                <c:pt idx="775">
                  <c:v>55.75</c:v>
                </c:pt>
                <c:pt idx="776">
                  <c:v>55.8</c:v>
                </c:pt>
                <c:pt idx="777">
                  <c:v>55.85</c:v>
                </c:pt>
                <c:pt idx="778">
                  <c:v>55.9</c:v>
                </c:pt>
                <c:pt idx="779">
                  <c:v>55.95</c:v>
                </c:pt>
                <c:pt idx="780">
                  <c:v>56</c:v>
                </c:pt>
                <c:pt idx="781">
                  <c:v>56.05</c:v>
                </c:pt>
                <c:pt idx="782">
                  <c:v>56.1</c:v>
                </c:pt>
                <c:pt idx="783">
                  <c:v>56.15</c:v>
                </c:pt>
                <c:pt idx="784">
                  <c:v>56.2</c:v>
                </c:pt>
                <c:pt idx="785">
                  <c:v>56.25</c:v>
                </c:pt>
                <c:pt idx="786">
                  <c:v>56.3</c:v>
                </c:pt>
                <c:pt idx="787">
                  <c:v>56.35</c:v>
                </c:pt>
                <c:pt idx="788">
                  <c:v>56.4</c:v>
                </c:pt>
                <c:pt idx="789">
                  <c:v>56.45</c:v>
                </c:pt>
                <c:pt idx="790">
                  <c:v>56.5</c:v>
                </c:pt>
                <c:pt idx="791">
                  <c:v>56.55</c:v>
                </c:pt>
                <c:pt idx="792">
                  <c:v>56.6</c:v>
                </c:pt>
                <c:pt idx="793">
                  <c:v>56.65</c:v>
                </c:pt>
                <c:pt idx="794">
                  <c:v>56.7</c:v>
                </c:pt>
                <c:pt idx="795">
                  <c:v>56.75</c:v>
                </c:pt>
                <c:pt idx="796">
                  <c:v>56.8</c:v>
                </c:pt>
                <c:pt idx="797">
                  <c:v>56.85</c:v>
                </c:pt>
                <c:pt idx="798">
                  <c:v>56.9</c:v>
                </c:pt>
                <c:pt idx="799">
                  <c:v>56.95</c:v>
                </c:pt>
                <c:pt idx="800">
                  <c:v>57</c:v>
                </c:pt>
                <c:pt idx="801">
                  <c:v>57.05</c:v>
                </c:pt>
                <c:pt idx="802">
                  <c:v>57.1</c:v>
                </c:pt>
                <c:pt idx="803">
                  <c:v>57.15</c:v>
                </c:pt>
                <c:pt idx="804">
                  <c:v>57.2</c:v>
                </c:pt>
                <c:pt idx="805">
                  <c:v>57.25</c:v>
                </c:pt>
                <c:pt idx="806">
                  <c:v>57.3</c:v>
                </c:pt>
                <c:pt idx="807">
                  <c:v>57.35</c:v>
                </c:pt>
                <c:pt idx="808">
                  <c:v>57.4</c:v>
                </c:pt>
                <c:pt idx="809">
                  <c:v>57.45</c:v>
                </c:pt>
                <c:pt idx="810">
                  <c:v>57.5</c:v>
                </c:pt>
                <c:pt idx="811">
                  <c:v>57.55</c:v>
                </c:pt>
                <c:pt idx="812">
                  <c:v>57.6</c:v>
                </c:pt>
                <c:pt idx="813">
                  <c:v>57.65</c:v>
                </c:pt>
                <c:pt idx="814">
                  <c:v>57.7</c:v>
                </c:pt>
                <c:pt idx="815">
                  <c:v>57.75</c:v>
                </c:pt>
                <c:pt idx="816">
                  <c:v>57.8</c:v>
                </c:pt>
                <c:pt idx="817">
                  <c:v>57.85</c:v>
                </c:pt>
                <c:pt idx="818">
                  <c:v>57.9</c:v>
                </c:pt>
                <c:pt idx="819">
                  <c:v>57.95</c:v>
                </c:pt>
                <c:pt idx="820">
                  <c:v>58</c:v>
                </c:pt>
                <c:pt idx="821">
                  <c:v>58.05</c:v>
                </c:pt>
                <c:pt idx="822">
                  <c:v>58.1</c:v>
                </c:pt>
                <c:pt idx="823">
                  <c:v>58.15</c:v>
                </c:pt>
                <c:pt idx="824">
                  <c:v>58.2</c:v>
                </c:pt>
                <c:pt idx="825">
                  <c:v>58.25</c:v>
                </c:pt>
                <c:pt idx="826">
                  <c:v>58.3</c:v>
                </c:pt>
                <c:pt idx="827">
                  <c:v>58.35</c:v>
                </c:pt>
                <c:pt idx="828">
                  <c:v>58.4</c:v>
                </c:pt>
                <c:pt idx="829">
                  <c:v>58.45</c:v>
                </c:pt>
                <c:pt idx="830">
                  <c:v>58.5</c:v>
                </c:pt>
                <c:pt idx="831">
                  <c:v>58.55</c:v>
                </c:pt>
                <c:pt idx="832">
                  <c:v>58.6</c:v>
                </c:pt>
                <c:pt idx="833">
                  <c:v>58.65</c:v>
                </c:pt>
                <c:pt idx="834">
                  <c:v>58.7</c:v>
                </c:pt>
                <c:pt idx="835">
                  <c:v>58.75</c:v>
                </c:pt>
                <c:pt idx="836">
                  <c:v>58.8</c:v>
                </c:pt>
                <c:pt idx="837">
                  <c:v>58.85</c:v>
                </c:pt>
                <c:pt idx="838">
                  <c:v>58.9</c:v>
                </c:pt>
                <c:pt idx="839">
                  <c:v>58.95</c:v>
                </c:pt>
                <c:pt idx="840">
                  <c:v>59</c:v>
                </c:pt>
                <c:pt idx="841">
                  <c:v>59.05</c:v>
                </c:pt>
                <c:pt idx="842">
                  <c:v>59.1</c:v>
                </c:pt>
                <c:pt idx="843">
                  <c:v>59.15</c:v>
                </c:pt>
                <c:pt idx="844">
                  <c:v>59.2</c:v>
                </c:pt>
                <c:pt idx="845">
                  <c:v>59.25</c:v>
                </c:pt>
                <c:pt idx="846">
                  <c:v>59.3</c:v>
                </c:pt>
                <c:pt idx="847">
                  <c:v>59.35</c:v>
                </c:pt>
                <c:pt idx="848">
                  <c:v>59.4</c:v>
                </c:pt>
                <c:pt idx="849">
                  <c:v>59.45</c:v>
                </c:pt>
                <c:pt idx="850">
                  <c:v>59.5</c:v>
                </c:pt>
                <c:pt idx="851">
                  <c:v>59.55</c:v>
                </c:pt>
                <c:pt idx="852">
                  <c:v>59.6</c:v>
                </c:pt>
                <c:pt idx="853">
                  <c:v>59.65</c:v>
                </c:pt>
                <c:pt idx="854">
                  <c:v>59.7</c:v>
                </c:pt>
                <c:pt idx="855">
                  <c:v>59.75</c:v>
                </c:pt>
                <c:pt idx="856">
                  <c:v>59.8</c:v>
                </c:pt>
                <c:pt idx="857">
                  <c:v>59.85</c:v>
                </c:pt>
                <c:pt idx="858">
                  <c:v>59.9</c:v>
                </c:pt>
                <c:pt idx="859">
                  <c:v>59.95</c:v>
                </c:pt>
                <c:pt idx="860">
                  <c:v>60</c:v>
                </c:pt>
                <c:pt idx="861">
                  <c:v>60.05</c:v>
                </c:pt>
                <c:pt idx="862">
                  <c:v>60.1</c:v>
                </c:pt>
                <c:pt idx="863">
                  <c:v>60.15</c:v>
                </c:pt>
                <c:pt idx="864">
                  <c:v>60.2</c:v>
                </c:pt>
                <c:pt idx="865">
                  <c:v>60.25</c:v>
                </c:pt>
                <c:pt idx="866">
                  <c:v>60.3</c:v>
                </c:pt>
                <c:pt idx="867">
                  <c:v>60.35</c:v>
                </c:pt>
                <c:pt idx="868">
                  <c:v>60.4</c:v>
                </c:pt>
                <c:pt idx="869">
                  <c:v>60.45</c:v>
                </c:pt>
                <c:pt idx="870">
                  <c:v>60.5</c:v>
                </c:pt>
                <c:pt idx="871">
                  <c:v>60.55</c:v>
                </c:pt>
                <c:pt idx="872">
                  <c:v>60.6</c:v>
                </c:pt>
                <c:pt idx="873">
                  <c:v>60.65</c:v>
                </c:pt>
                <c:pt idx="874">
                  <c:v>60.7</c:v>
                </c:pt>
                <c:pt idx="875">
                  <c:v>60.75</c:v>
                </c:pt>
                <c:pt idx="876">
                  <c:v>60.8</c:v>
                </c:pt>
                <c:pt idx="877">
                  <c:v>60.85</c:v>
                </c:pt>
                <c:pt idx="878">
                  <c:v>60.9</c:v>
                </c:pt>
                <c:pt idx="879">
                  <c:v>60.95</c:v>
                </c:pt>
                <c:pt idx="880">
                  <c:v>61</c:v>
                </c:pt>
                <c:pt idx="881">
                  <c:v>61.05</c:v>
                </c:pt>
                <c:pt idx="882">
                  <c:v>61.1</c:v>
                </c:pt>
                <c:pt idx="883">
                  <c:v>61.15</c:v>
                </c:pt>
                <c:pt idx="884">
                  <c:v>61.2</c:v>
                </c:pt>
                <c:pt idx="885">
                  <c:v>61.25</c:v>
                </c:pt>
                <c:pt idx="886">
                  <c:v>61.3</c:v>
                </c:pt>
                <c:pt idx="887">
                  <c:v>61.35</c:v>
                </c:pt>
                <c:pt idx="888">
                  <c:v>61.4</c:v>
                </c:pt>
                <c:pt idx="889">
                  <c:v>61.45</c:v>
                </c:pt>
                <c:pt idx="890">
                  <c:v>61.5</c:v>
                </c:pt>
                <c:pt idx="891">
                  <c:v>61.55</c:v>
                </c:pt>
                <c:pt idx="892">
                  <c:v>61.6</c:v>
                </c:pt>
                <c:pt idx="893">
                  <c:v>61.65</c:v>
                </c:pt>
                <c:pt idx="894">
                  <c:v>61.7</c:v>
                </c:pt>
                <c:pt idx="895">
                  <c:v>61.75</c:v>
                </c:pt>
                <c:pt idx="896">
                  <c:v>61.8</c:v>
                </c:pt>
                <c:pt idx="897">
                  <c:v>61.85</c:v>
                </c:pt>
                <c:pt idx="898">
                  <c:v>61.9</c:v>
                </c:pt>
                <c:pt idx="899">
                  <c:v>61.95</c:v>
                </c:pt>
                <c:pt idx="900">
                  <c:v>62</c:v>
                </c:pt>
                <c:pt idx="901">
                  <c:v>62.05</c:v>
                </c:pt>
                <c:pt idx="902">
                  <c:v>62.1</c:v>
                </c:pt>
                <c:pt idx="903">
                  <c:v>62.15</c:v>
                </c:pt>
                <c:pt idx="904">
                  <c:v>62.2</c:v>
                </c:pt>
                <c:pt idx="905">
                  <c:v>62.25</c:v>
                </c:pt>
                <c:pt idx="906">
                  <c:v>62.3</c:v>
                </c:pt>
                <c:pt idx="907">
                  <c:v>62.35</c:v>
                </c:pt>
                <c:pt idx="908">
                  <c:v>62.4</c:v>
                </c:pt>
                <c:pt idx="909">
                  <c:v>62.45</c:v>
                </c:pt>
                <c:pt idx="910">
                  <c:v>62.5</c:v>
                </c:pt>
                <c:pt idx="911">
                  <c:v>62.55</c:v>
                </c:pt>
                <c:pt idx="912">
                  <c:v>62.6</c:v>
                </c:pt>
                <c:pt idx="913">
                  <c:v>62.65</c:v>
                </c:pt>
                <c:pt idx="914">
                  <c:v>62.7</c:v>
                </c:pt>
                <c:pt idx="915">
                  <c:v>62.75</c:v>
                </c:pt>
                <c:pt idx="916">
                  <c:v>62.8</c:v>
                </c:pt>
                <c:pt idx="917">
                  <c:v>62.85</c:v>
                </c:pt>
                <c:pt idx="918">
                  <c:v>62.9</c:v>
                </c:pt>
                <c:pt idx="919">
                  <c:v>62.95</c:v>
                </c:pt>
                <c:pt idx="920">
                  <c:v>63</c:v>
                </c:pt>
                <c:pt idx="921">
                  <c:v>63.05</c:v>
                </c:pt>
                <c:pt idx="922">
                  <c:v>63.1</c:v>
                </c:pt>
                <c:pt idx="923">
                  <c:v>63.15</c:v>
                </c:pt>
                <c:pt idx="924">
                  <c:v>63.2</c:v>
                </c:pt>
                <c:pt idx="925">
                  <c:v>63.25</c:v>
                </c:pt>
                <c:pt idx="926">
                  <c:v>63.3</c:v>
                </c:pt>
                <c:pt idx="927">
                  <c:v>63.35</c:v>
                </c:pt>
                <c:pt idx="928">
                  <c:v>63.4</c:v>
                </c:pt>
                <c:pt idx="929">
                  <c:v>63.45</c:v>
                </c:pt>
                <c:pt idx="930">
                  <c:v>63.5</c:v>
                </c:pt>
                <c:pt idx="931">
                  <c:v>63.55</c:v>
                </c:pt>
                <c:pt idx="932">
                  <c:v>63.6</c:v>
                </c:pt>
                <c:pt idx="933">
                  <c:v>63.65</c:v>
                </c:pt>
                <c:pt idx="934">
                  <c:v>63.7</c:v>
                </c:pt>
                <c:pt idx="935">
                  <c:v>63.75</c:v>
                </c:pt>
                <c:pt idx="936">
                  <c:v>63.8</c:v>
                </c:pt>
                <c:pt idx="937">
                  <c:v>63.85</c:v>
                </c:pt>
                <c:pt idx="938">
                  <c:v>63.9</c:v>
                </c:pt>
                <c:pt idx="939">
                  <c:v>63.95</c:v>
                </c:pt>
                <c:pt idx="940">
                  <c:v>64</c:v>
                </c:pt>
                <c:pt idx="941">
                  <c:v>64.05</c:v>
                </c:pt>
                <c:pt idx="942">
                  <c:v>64.1</c:v>
                </c:pt>
                <c:pt idx="943">
                  <c:v>64.15</c:v>
                </c:pt>
                <c:pt idx="944">
                  <c:v>64.2</c:v>
                </c:pt>
                <c:pt idx="945">
                  <c:v>64.25</c:v>
                </c:pt>
                <c:pt idx="946">
                  <c:v>64.3</c:v>
                </c:pt>
                <c:pt idx="947">
                  <c:v>64.35</c:v>
                </c:pt>
                <c:pt idx="948">
                  <c:v>64.4</c:v>
                </c:pt>
                <c:pt idx="949">
                  <c:v>64.45</c:v>
                </c:pt>
                <c:pt idx="950">
                  <c:v>64.5</c:v>
                </c:pt>
                <c:pt idx="951">
                  <c:v>64.55</c:v>
                </c:pt>
                <c:pt idx="952">
                  <c:v>64.6</c:v>
                </c:pt>
                <c:pt idx="953">
                  <c:v>64.65</c:v>
                </c:pt>
                <c:pt idx="954">
                  <c:v>64.7</c:v>
                </c:pt>
                <c:pt idx="955">
                  <c:v>64.75</c:v>
                </c:pt>
                <c:pt idx="956">
                  <c:v>64.8</c:v>
                </c:pt>
                <c:pt idx="957">
                  <c:v>64.85</c:v>
                </c:pt>
                <c:pt idx="958">
                  <c:v>64.9</c:v>
                </c:pt>
                <c:pt idx="959">
                  <c:v>64.95</c:v>
                </c:pt>
                <c:pt idx="960">
                  <c:v>65</c:v>
                </c:pt>
                <c:pt idx="961">
                  <c:v>65.05</c:v>
                </c:pt>
                <c:pt idx="962">
                  <c:v>65.1</c:v>
                </c:pt>
                <c:pt idx="963">
                  <c:v>65.15</c:v>
                </c:pt>
                <c:pt idx="964">
                  <c:v>65.2</c:v>
                </c:pt>
                <c:pt idx="965">
                  <c:v>65.25</c:v>
                </c:pt>
                <c:pt idx="966">
                  <c:v>65.3</c:v>
                </c:pt>
                <c:pt idx="967">
                  <c:v>65.35</c:v>
                </c:pt>
                <c:pt idx="968">
                  <c:v>65.4</c:v>
                </c:pt>
                <c:pt idx="969">
                  <c:v>65.45</c:v>
                </c:pt>
                <c:pt idx="970">
                  <c:v>65.5</c:v>
                </c:pt>
                <c:pt idx="971">
                  <c:v>65.55</c:v>
                </c:pt>
                <c:pt idx="972">
                  <c:v>65.6</c:v>
                </c:pt>
                <c:pt idx="973">
                  <c:v>65.65</c:v>
                </c:pt>
                <c:pt idx="974">
                  <c:v>65.7</c:v>
                </c:pt>
                <c:pt idx="975">
                  <c:v>65.75</c:v>
                </c:pt>
                <c:pt idx="976">
                  <c:v>65.8</c:v>
                </c:pt>
                <c:pt idx="977">
                  <c:v>65.85</c:v>
                </c:pt>
                <c:pt idx="978">
                  <c:v>65.9</c:v>
                </c:pt>
                <c:pt idx="979">
                  <c:v>65.95</c:v>
                </c:pt>
                <c:pt idx="980">
                  <c:v>66</c:v>
                </c:pt>
                <c:pt idx="981">
                  <c:v>66.05</c:v>
                </c:pt>
                <c:pt idx="982">
                  <c:v>66.1</c:v>
                </c:pt>
                <c:pt idx="983">
                  <c:v>66.15</c:v>
                </c:pt>
                <c:pt idx="984">
                  <c:v>66.2</c:v>
                </c:pt>
                <c:pt idx="985">
                  <c:v>66.25</c:v>
                </c:pt>
                <c:pt idx="986">
                  <c:v>66.3</c:v>
                </c:pt>
                <c:pt idx="987">
                  <c:v>66.35</c:v>
                </c:pt>
                <c:pt idx="988">
                  <c:v>66.4</c:v>
                </c:pt>
                <c:pt idx="989">
                  <c:v>66.45</c:v>
                </c:pt>
                <c:pt idx="990">
                  <c:v>66.5</c:v>
                </c:pt>
                <c:pt idx="991">
                  <c:v>66.55</c:v>
                </c:pt>
                <c:pt idx="992">
                  <c:v>66.6</c:v>
                </c:pt>
                <c:pt idx="993">
                  <c:v>66.65</c:v>
                </c:pt>
                <c:pt idx="994">
                  <c:v>66.7</c:v>
                </c:pt>
                <c:pt idx="995">
                  <c:v>66.75</c:v>
                </c:pt>
                <c:pt idx="996">
                  <c:v>66.8</c:v>
                </c:pt>
                <c:pt idx="997">
                  <c:v>66.85</c:v>
                </c:pt>
                <c:pt idx="998">
                  <c:v>66.9</c:v>
                </c:pt>
                <c:pt idx="999">
                  <c:v>66.95</c:v>
                </c:pt>
                <c:pt idx="1000">
                  <c:v>67</c:v>
                </c:pt>
                <c:pt idx="1001">
                  <c:v>67.05</c:v>
                </c:pt>
                <c:pt idx="1002">
                  <c:v>67.1</c:v>
                </c:pt>
                <c:pt idx="1003">
                  <c:v>67.15</c:v>
                </c:pt>
                <c:pt idx="1004">
                  <c:v>67.2</c:v>
                </c:pt>
                <c:pt idx="1005">
                  <c:v>67.25</c:v>
                </c:pt>
                <c:pt idx="1006">
                  <c:v>67.3</c:v>
                </c:pt>
                <c:pt idx="1007">
                  <c:v>67.35</c:v>
                </c:pt>
                <c:pt idx="1008">
                  <c:v>67.4</c:v>
                </c:pt>
                <c:pt idx="1009">
                  <c:v>67.45</c:v>
                </c:pt>
                <c:pt idx="1010">
                  <c:v>67.5</c:v>
                </c:pt>
                <c:pt idx="1011">
                  <c:v>67.55</c:v>
                </c:pt>
                <c:pt idx="1012">
                  <c:v>67.6</c:v>
                </c:pt>
                <c:pt idx="1013">
                  <c:v>67.65</c:v>
                </c:pt>
                <c:pt idx="1014">
                  <c:v>67.7</c:v>
                </c:pt>
                <c:pt idx="1015">
                  <c:v>67.75</c:v>
                </c:pt>
                <c:pt idx="1016">
                  <c:v>67.8</c:v>
                </c:pt>
                <c:pt idx="1017">
                  <c:v>67.85</c:v>
                </c:pt>
                <c:pt idx="1018">
                  <c:v>67.9</c:v>
                </c:pt>
                <c:pt idx="1019">
                  <c:v>67.95</c:v>
                </c:pt>
                <c:pt idx="1020">
                  <c:v>68</c:v>
                </c:pt>
                <c:pt idx="1021">
                  <c:v>68.05</c:v>
                </c:pt>
                <c:pt idx="1022">
                  <c:v>68.1</c:v>
                </c:pt>
                <c:pt idx="1023">
                  <c:v>68.15</c:v>
                </c:pt>
                <c:pt idx="1024">
                  <c:v>68.2</c:v>
                </c:pt>
                <c:pt idx="1025">
                  <c:v>68.25</c:v>
                </c:pt>
                <c:pt idx="1026">
                  <c:v>68.3</c:v>
                </c:pt>
                <c:pt idx="1027">
                  <c:v>68.35</c:v>
                </c:pt>
                <c:pt idx="1028">
                  <c:v>68.4</c:v>
                </c:pt>
                <c:pt idx="1029">
                  <c:v>68.45</c:v>
                </c:pt>
                <c:pt idx="1030">
                  <c:v>68.5</c:v>
                </c:pt>
                <c:pt idx="1031">
                  <c:v>68.55</c:v>
                </c:pt>
                <c:pt idx="1032">
                  <c:v>68.6</c:v>
                </c:pt>
                <c:pt idx="1033">
                  <c:v>68.65</c:v>
                </c:pt>
                <c:pt idx="1034">
                  <c:v>68.7</c:v>
                </c:pt>
                <c:pt idx="1035">
                  <c:v>68.75</c:v>
                </c:pt>
                <c:pt idx="1036">
                  <c:v>68.8</c:v>
                </c:pt>
                <c:pt idx="1037">
                  <c:v>68.85</c:v>
                </c:pt>
                <c:pt idx="1038">
                  <c:v>68.9</c:v>
                </c:pt>
                <c:pt idx="1039">
                  <c:v>68.95</c:v>
                </c:pt>
                <c:pt idx="1040">
                  <c:v>69</c:v>
                </c:pt>
                <c:pt idx="1041">
                  <c:v>69.05</c:v>
                </c:pt>
                <c:pt idx="1042">
                  <c:v>69.1</c:v>
                </c:pt>
                <c:pt idx="1043">
                  <c:v>69.15</c:v>
                </c:pt>
                <c:pt idx="1044">
                  <c:v>69.2</c:v>
                </c:pt>
                <c:pt idx="1045">
                  <c:v>69.25</c:v>
                </c:pt>
                <c:pt idx="1046">
                  <c:v>69.3</c:v>
                </c:pt>
                <c:pt idx="1047">
                  <c:v>69.35</c:v>
                </c:pt>
                <c:pt idx="1048">
                  <c:v>69.4</c:v>
                </c:pt>
                <c:pt idx="1049">
                  <c:v>69.45</c:v>
                </c:pt>
                <c:pt idx="1050">
                  <c:v>69.5</c:v>
                </c:pt>
                <c:pt idx="1051">
                  <c:v>69.55</c:v>
                </c:pt>
                <c:pt idx="1052">
                  <c:v>69.6</c:v>
                </c:pt>
                <c:pt idx="1053">
                  <c:v>69.65</c:v>
                </c:pt>
                <c:pt idx="1054">
                  <c:v>69.7</c:v>
                </c:pt>
                <c:pt idx="1055">
                  <c:v>69.75</c:v>
                </c:pt>
                <c:pt idx="1056">
                  <c:v>69.8</c:v>
                </c:pt>
                <c:pt idx="1057">
                  <c:v>69.85</c:v>
                </c:pt>
                <c:pt idx="1058">
                  <c:v>69.9</c:v>
                </c:pt>
                <c:pt idx="1059">
                  <c:v>69.95</c:v>
                </c:pt>
                <c:pt idx="1060">
                  <c:v> </c:v>
                </c:pt>
                <c:pt idx="1061">
                  <c:v>Alignment</c:v>
                </c:pt>
              </c:strCache>
            </c:strRef>
          </c:cat>
          <c:val>
            <c:numRef>
              <c:f>'2100 expert_Eukaryote Total RNA'!$G$2:$G$1080</c:f>
              <c:numCache>
                <c:formatCode>0.00</c:formatCode>
                <c:ptCount val="1079"/>
                <c:pt idx="0">
                  <c:v>-1.413553E-2</c:v>
                </c:pt>
                <c:pt idx="1">
                  <c:v>-2.3646529999999999E-2</c:v>
                </c:pt>
                <c:pt idx="2">
                  <c:v>-1.036607E-2</c:v>
                </c:pt>
                <c:pt idx="3">
                  <c:v>-9.8261470000000004E-3</c:v>
                </c:pt>
                <c:pt idx="4">
                  <c:v>-1.0769630000000001E-2</c:v>
                </c:pt>
                <c:pt idx="5">
                  <c:v>-5.7359910000000002E-3</c:v>
                </c:pt>
                <c:pt idx="6">
                  <c:v>-3.7176690000000003E-4</c:v>
                </c:pt>
                <c:pt idx="7">
                  <c:v>4.320735E-3</c:v>
                </c:pt>
                <c:pt idx="8">
                  <c:v>1.475074E-2</c:v>
                </c:pt>
                <c:pt idx="9">
                  <c:v>2.698708E-2</c:v>
                </c:pt>
                <c:pt idx="10">
                  <c:v>2.4853690000000001E-2</c:v>
                </c:pt>
                <c:pt idx="11">
                  <c:v>2.8227499999999999E-2</c:v>
                </c:pt>
                <c:pt idx="12">
                  <c:v>1.5892030000000001E-2</c:v>
                </c:pt>
                <c:pt idx="13">
                  <c:v>1.1566750000000001E-2</c:v>
                </c:pt>
                <c:pt idx="14">
                  <c:v>4.1233590000000001E-3</c:v>
                </c:pt>
                <c:pt idx="15">
                  <c:v>-1.668718E-3</c:v>
                </c:pt>
                <c:pt idx="16">
                  <c:v>-3.0569600000000001E-3</c:v>
                </c:pt>
                <c:pt idx="17">
                  <c:v>-1.9073610000000001E-2</c:v>
                </c:pt>
                <c:pt idx="18">
                  <c:v>-2.947168E-2</c:v>
                </c:pt>
                <c:pt idx="19">
                  <c:v>-3.1665430000000001E-2</c:v>
                </c:pt>
                <c:pt idx="20">
                  <c:v>-2.3872379999999999E-2</c:v>
                </c:pt>
                <c:pt idx="21">
                  <c:v>-1.01409E-2</c:v>
                </c:pt>
                <c:pt idx="22">
                  <c:v>8.9413730000000007E-3</c:v>
                </c:pt>
                <c:pt idx="23">
                  <c:v>6.9445410000000003E-3</c:v>
                </c:pt>
                <c:pt idx="24">
                  <c:v>-2.3123970000000001E-2</c:v>
                </c:pt>
                <c:pt idx="25">
                  <c:v>-6.4954529999999996E-2</c:v>
                </c:pt>
                <c:pt idx="26">
                  <c:v>-4.2258240000000002E-2</c:v>
                </c:pt>
                <c:pt idx="27">
                  <c:v>-1.54398E-2</c:v>
                </c:pt>
                <c:pt idx="28">
                  <c:v>2.00223E-2</c:v>
                </c:pt>
                <c:pt idx="29">
                  <c:v>2.5571449999999999E-2</c:v>
                </c:pt>
                <c:pt idx="30">
                  <c:v>1.4080509999999999E-2</c:v>
                </c:pt>
                <c:pt idx="31">
                  <c:v>-2.4030889999999999E-2</c:v>
                </c:pt>
                <c:pt idx="32">
                  <c:v>-4.6282339999999998E-2</c:v>
                </c:pt>
                <c:pt idx="33">
                  <c:v>-3.925174E-2</c:v>
                </c:pt>
                <c:pt idx="34">
                  <c:v>-3.2972420000000002E-2</c:v>
                </c:pt>
                <c:pt idx="35">
                  <c:v>-2.3216299999999999E-2</c:v>
                </c:pt>
                <c:pt idx="36">
                  <c:v>-1.8930260000000001E-2</c:v>
                </c:pt>
                <c:pt idx="37">
                  <c:v>-2.83278E-2</c:v>
                </c:pt>
                <c:pt idx="38">
                  <c:v>-4.3316380000000002E-2</c:v>
                </c:pt>
                <c:pt idx="39">
                  <c:v>-5.9998250000000003E-2</c:v>
                </c:pt>
                <c:pt idx="40">
                  <c:v>-4.8709519999999999E-2</c:v>
                </c:pt>
                <c:pt idx="41">
                  <c:v>-3.7244899999999997E-2</c:v>
                </c:pt>
                <c:pt idx="42">
                  <c:v>-2.1945849999999999E-2</c:v>
                </c:pt>
                <c:pt idx="43">
                  <c:v>-7.3099310000000004E-3</c:v>
                </c:pt>
                <c:pt idx="44">
                  <c:v>6.3206160000000003E-3</c:v>
                </c:pt>
                <c:pt idx="45">
                  <c:v>6.1511700000000001E-3</c:v>
                </c:pt>
                <c:pt idx="46">
                  <c:v>3.4390549999999999E-3</c:v>
                </c:pt>
                <c:pt idx="47">
                  <c:v>-1.4523089999999999E-3</c:v>
                </c:pt>
                <c:pt idx="48">
                  <c:v>-8.9756360000000004E-3</c:v>
                </c:pt>
                <c:pt idx="49">
                  <c:v>-1.8315919999999999E-2</c:v>
                </c:pt>
                <c:pt idx="50">
                  <c:v>-1.6207269999999999E-2</c:v>
                </c:pt>
                <c:pt idx="51">
                  <c:v>-1.7227070000000001E-2</c:v>
                </c:pt>
                <c:pt idx="52">
                  <c:v>-1.392321E-2</c:v>
                </c:pt>
                <c:pt idx="53">
                  <c:v>-2.1281560000000001E-2</c:v>
                </c:pt>
                <c:pt idx="54">
                  <c:v>1.247613E-2</c:v>
                </c:pt>
                <c:pt idx="55">
                  <c:v>9.3937919999999994E-2</c:v>
                </c:pt>
                <c:pt idx="56">
                  <c:v>0.1395111</c:v>
                </c:pt>
                <c:pt idx="57">
                  <c:v>0.1229894</c:v>
                </c:pt>
                <c:pt idx="58">
                  <c:v>5.1824370000000002E-2</c:v>
                </c:pt>
                <c:pt idx="59">
                  <c:v>6.061536E-4</c:v>
                </c:pt>
                <c:pt idx="60">
                  <c:v>-4.563072E-2</c:v>
                </c:pt>
                <c:pt idx="61">
                  <c:v>-5.7413510000000001E-2</c:v>
                </c:pt>
                <c:pt idx="62">
                  <c:v>-1.5634640000000002E-2</c:v>
                </c:pt>
                <c:pt idx="63">
                  <c:v>1.006784E-2</c:v>
                </c:pt>
                <c:pt idx="64">
                  <c:v>1.7747300000000001E-2</c:v>
                </c:pt>
                <c:pt idx="65">
                  <c:v>1.8932580000000001E-2</c:v>
                </c:pt>
                <c:pt idx="66">
                  <c:v>2.464707E-2</c:v>
                </c:pt>
                <c:pt idx="67">
                  <c:v>9.0443910000000006E-3</c:v>
                </c:pt>
                <c:pt idx="68">
                  <c:v>6.8241459999999997E-3</c:v>
                </c:pt>
                <c:pt idx="69">
                  <c:v>2.9568560000000001E-2</c:v>
                </c:pt>
                <c:pt idx="70">
                  <c:v>4.8932339999999998E-2</c:v>
                </c:pt>
                <c:pt idx="71">
                  <c:v>7.3575470000000004E-2</c:v>
                </c:pt>
                <c:pt idx="72">
                  <c:v>8.5114910000000002E-2</c:v>
                </c:pt>
                <c:pt idx="73">
                  <c:v>8.9462280000000005E-2</c:v>
                </c:pt>
                <c:pt idx="74">
                  <c:v>0.10489610000000001</c:v>
                </c:pt>
                <c:pt idx="75">
                  <c:v>0.1128948</c:v>
                </c:pt>
                <c:pt idx="76">
                  <c:v>0.1242461</c:v>
                </c:pt>
                <c:pt idx="77">
                  <c:v>0.13482659999999999</c:v>
                </c:pt>
                <c:pt idx="78">
                  <c:v>0.15325159999999999</c:v>
                </c:pt>
                <c:pt idx="79">
                  <c:v>0.1688856</c:v>
                </c:pt>
                <c:pt idx="80">
                  <c:v>0.1974754</c:v>
                </c:pt>
                <c:pt idx="81">
                  <c:v>0.20836260000000001</c:v>
                </c:pt>
                <c:pt idx="82">
                  <c:v>0.1877424</c:v>
                </c:pt>
                <c:pt idx="83">
                  <c:v>0.157411</c:v>
                </c:pt>
                <c:pt idx="84">
                  <c:v>0.14140159999999999</c:v>
                </c:pt>
                <c:pt idx="85">
                  <c:v>0.17700550000000001</c:v>
                </c:pt>
                <c:pt idx="86">
                  <c:v>0.20990629999999999</c:v>
                </c:pt>
                <c:pt idx="87">
                  <c:v>0.2355266</c:v>
                </c:pt>
                <c:pt idx="88">
                  <c:v>0.23040179999999999</c:v>
                </c:pt>
                <c:pt idx="89">
                  <c:v>0.2022079</c:v>
                </c:pt>
                <c:pt idx="90">
                  <c:v>0.1818697</c:v>
                </c:pt>
                <c:pt idx="91">
                  <c:v>0.1612883</c:v>
                </c:pt>
                <c:pt idx="92">
                  <c:v>0.16488720000000001</c:v>
                </c:pt>
                <c:pt idx="93">
                  <c:v>0.19347159999999999</c:v>
                </c:pt>
                <c:pt idx="94">
                  <c:v>0.1853177</c:v>
                </c:pt>
                <c:pt idx="95">
                  <c:v>0.24768860000000001</c:v>
                </c:pt>
                <c:pt idx="96">
                  <c:v>0.86745939999999999</c:v>
                </c:pt>
                <c:pt idx="97">
                  <c:v>2.7737660000000002</c:v>
                </c:pt>
                <c:pt idx="98">
                  <c:v>6.1527979999999998</c:v>
                </c:pt>
                <c:pt idx="99">
                  <c:v>10.011200000000001</c:v>
                </c:pt>
                <c:pt idx="100">
                  <c:v>12.538029999999999</c:v>
                </c:pt>
                <c:pt idx="101">
                  <c:v>12.12635</c:v>
                </c:pt>
                <c:pt idx="102">
                  <c:v>9.245431</c:v>
                </c:pt>
                <c:pt idx="103">
                  <c:v>5.4338040000000003</c:v>
                </c:pt>
                <c:pt idx="104">
                  <c:v>2.377726</c:v>
                </c:pt>
                <c:pt idx="105">
                  <c:v>0.90013860000000001</c:v>
                </c:pt>
                <c:pt idx="106">
                  <c:v>0.69713349999999996</c:v>
                </c:pt>
                <c:pt idx="107">
                  <c:v>1.029401</c:v>
                </c:pt>
                <c:pt idx="108">
                  <c:v>1.363856</c:v>
                </c:pt>
                <c:pt idx="109">
                  <c:v>1.677198</c:v>
                </c:pt>
                <c:pt idx="110">
                  <c:v>2.1099049999999999</c:v>
                </c:pt>
                <c:pt idx="111">
                  <c:v>2.7059030000000002</c:v>
                </c:pt>
                <c:pt idx="112">
                  <c:v>3.5178739999999999</c:v>
                </c:pt>
                <c:pt idx="113">
                  <c:v>4.5000830000000001</c:v>
                </c:pt>
                <c:pt idx="114">
                  <c:v>5.687659</c:v>
                </c:pt>
                <c:pt idx="115">
                  <c:v>6.995476</c:v>
                </c:pt>
                <c:pt idx="116">
                  <c:v>8.4780040000000003</c:v>
                </c:pt>
                <c:pt idx="117">
                  <c:v>10.251720000000001</c:v>
                </c:pt>
                <c:pt idx="118">
                  <c:v>12.35535</c:v>
                </c:pt>
                <c:pt idx="119">
                  <c:v>14.973269999999999</c:v>
                </c:pt>
                <c:pt idx="120">
                  <c:v>18.04119</c:v>
                </c:pt>
                <c:pt idx="121">
                  <c:v>21.43816</c:v>
                </c:pt>
                <c:pt idx="122">
                  <c:v>24.979320000000001</c:v>
                </c:pt>
                <c:pt idx="123">
                  <c:v>28.451540000000001</c:v>
                </c:pt>
                <c:pt idx="124">
                  <c:v>31.667459999999998</c:v>
                </c:pt>
                <c:pt idx="125">
                  <c:v>34.416289999999996</c:v>
                </c:pt>
                <c:pt idx="126">
                  <c:v>36.795769999999997</c:v>
                </c:pt>
                <c:pt idx="127">
                  <c:v>38.856029999999997</c:v>
                </c:pt>
                <c:pt idx="128">
                  <c:v>40.714910000000003</c:v>
                </c:pt>
                <c:pt idx="129">
                  <c:v>42.422890000000002</c:v>
                </c:pt>
                <c:pt idx="130">
                  <c:v>44.297580000000004</c:v>
                </c:pt>
                <c:pt idx="131">
                  <c:v>46.268970000000003</c:v>
                </c:pt>
                <c:pt idx="132">
                  <c:v>48.242570000000001</c:v>
                </c:pt>
                <c:pt idx="133">
                  <c:v>50.572789999999998</c:v>
                </c:pt>
                <c:pt idx="134">
                  <c:v>53.257080000000002</c:v>
                </c:pt>
                <c:pt idx="135">
                  <c:v>56.210430000000002</c:v>
                </c:pt>
                <c:pt idx="136">
                  <c:v>59.564120000000003</c:v>
                </c:pt>
                <c:pt idx="137">
                  <c:v>63.252079999999999</c:v>
                </c:pt>
                <c:pt idx="138">
                  <c:v>67.277559999999994</c:v>
                </c:pt>
                <c:pt idx="139">
                  <c:v>71.741799999999998</c:v>
                </c:pt>
                <c:pt idx="140">
                  <c:v>76.713229999999996</c:v>
                </c:pt>
                <c:pt idx="141">
                  <c:v>81.970680000000002</c:v>
                </c:pt>
                <c:pt idx="142">
                  <c:v>87.220439999999996</c:v>
                </c:pt>
                <c:pt idx="143">
                  <c:v>92.549899999999994</c:v>
                </c:pt>
                <c:pt idx="144">
                  <c:v>97.772149999999996</c:v>
                </c:pt>
                <c:pt idx="145">
                  <c:v>102.5341</c:v>
                </c:pt>
                <c:pt idx="146">
                  <c:v>107.37269999999999</c:v>
                </c:pt>
                <c:pt idx="147">
                  <c:v>112.262</c:v>
                </c:pt>
                <c:pt idx="148">
                  <c:v>117.2715</c:v>
                </c:pt>
                <c:pt idx="149">
                  <c:v>122.57680000000001</c:v>
                </c:pt>
                <c:pt idx="150">
                  <c:v>128.4417</c:v>
                </c:pt>
                <c:pt idx="151">
                  <c:v>134.9152</c:v>
                </c:pt>
                <c:pt idx="152">
                  <c:v>141.85400000000001</c:v>
                </c:pt>
                <c:pt idx="153">
                  <c:v>149.37880000000001</c:v>
                </c:pt>
                <c:pt idx="154">
                  <c:v>157.3725</c:v>
                </c:pt>
                <c:pt idx="155">
                  <c:v>165.47489999999999</c:v>
                </c:pt>
                <c:pt idx="156">
                  <c:v>173.3708</c:v>
                </c:pt>
                <c:pt idx="157">
                  <c:v>180.80019999999999</c:v>
                </c:pt>
                <c:pt idx="158">
                  <c:v>187.34209999999999</c:v>
                </c:pt>
                <c:pt idx="159">
                  <c:v>193.34370000000001</c:v>
                </c:pt>
                <c:pt idx="160">
                  <c:v>199.12819999999999</c:v>
                </c:pt>
                <c:pt idx="161">
                  <c:v>205.37119999999999</c:v>
                </c:pt>
                <c:pt idx="162">
                  <c:v>212.26060000000001</c:v>
                </c:pt>
                <c:pt idx="163">
                  <c:v>220.04519999999999</c:v>
                </c:pt>
                <c:pt idx="164">
                  <c:v>228.72239999999999</c:v>
                </c:pt>
                <c:pt idx="165">
                  <c:v>236.97030000000001</c:v>
                </c:pt>
                <c:pt idx="166">
                  <c:v>243.36709999999999</c:v>
                </c:pt>
                <c:pt idx="167">
                  <c:v>246.94370000000001</c:v>
                </c:pt>
                <c:pt idx="168">
                  <c:v>247.47059999999999</c:v>
                </c:pt>
                <c:pt idx="169">
                  <c:v>245.90960000000001</c:v>
                </c:pt>
                <c:pt idx="170">
                  <c:v>243.5719</c:v>
                </c:pt>
                <c:pt idx="171">
                  <c:v>241.63460000000001</c:v>
                </c:pt>
                <c:pt idx="172">
                  <c:v>240.47290000000001</c:v>
                </c:pt>
                <c:pt idx="173">
                  <c:v>240.49940000000001</c:v>
                </c:pt>
                <c:pt idx="174">
                  <c:v>241.42930000000001</c:v>
                </c:pt>
                <c:pt idx="175">
                  <c:v>243.13740000000001</c:v>
                </c:pt>
                <c:pt idx="176">
                  <c:v>246.6138</c:v>
                </c:pt>
                <c:pt idx="177">
                  <c:v>253.11080000000001</c:v>
                </c:pt>
                <c:pt idx="178">
                  <c:v>262.64370000000002</c:v>
                </c:pt>
                <c:pt idx="179">
                  <c:v>274.60219999999998</c:v>
                </c:pt>
                <c:pt idx="180">
                  <c:v>285.90170000000001</c:v>
                </c:pt>
                <c:pt idx="181">
                  <c:v>290.65100000000001</c:v>
                </c:pt>
                <c:pt idx="182">
                  <c:v>282.50470000000001</c:v>
                </c:pt>
                <c:pt idx="183">
                  <c:v>261.27569999999997</c:v>
                </c:pt>
                <c:pt idx="184">
                  <c:v>232.79519999999999</c:v>
                </c:pt>
                <c:pt idx="185">
                  <c:v>205.0898</c:v>
                </c:pt>
                <c:pt idx="186">
                  <c:v>184.54169999999999</c:v>
                </c:pt>
                <c:pt idx="187">
                  <c:v>173.589</c:v>
                </c:pt>
                <c:pt idx="188">
                  <c:v>169.48099999999999</c:v>
                </c:pt>
                <c:pt idx="189">
                  <c:v>168.00149999999999</c:v>
                </c:pt>
                <c:pt idx="190">
                  <c:v>166.0977</c:v>
                </c:pt>
                <c:pt idx="191">
                  <c:v>162.88249999999999</c:v>
                </c:pt>
                <c:pt idx="192">
                  <c:v>157.7704</c:v>
                </c:pt>
                <c:pt idx="193">
                  <c:v>150.76439999999999</c:v>
                </c:pt>
                <c:pt idx="194">
                  <c:v>142.29839999999999</c:v>
                </c:pt>
                <c:pt idx="195">
                  <c:v>133.5675</c:v>
                </c:pt>
                <c:pt idx="196">
                  <c:v>125.8242</c:v>
                </c:pt>
                <c:pt idx="197">
                  <c:v>120.0438</c:v>
                </c:pt>
                <c:pt idx="198">
                  <c:v>116.04819999999999</c:v>
                </c:pt>
                <c:pt idx="199">
                  <c:v>113.49890000000001</c:v>
                </c:pt>
                <c:pt idx="200">
                  <c:v>111.96559999999999</c:v>
                </c:pt>
                <c:pt idx="201">
                  <c:v>110.93300000000001</c:v>
                </c:pt>
                <c:pt idx="202">
                  <c:v>110.1178</c:v>
                </c:pt>
                <c:pt idx="203">
                  <c:v>109.5222</c:v>
                </c:pt>
                <c:pt idx="204">
                  <c:v>110.0977</c:v>
                </c:pt>
                <c:pt idx="205">
                  <c:v>111.55549999999999</c:v>
                </c:pt>
                <c:pt idx="206">
                  <c:v>113.70099999999999</c:v>
                </c:pt>
                <c:pt idx="207">
                  <c:v>116.0127</c:v>
                </c:pt>
                <c:pt idx="208">
                  <c:v>117.2189</c:v>
                </c:pt>
                <c:pt idx="209">
                  <c:v>115.90779999999999</c:v>
                </c:pt>
                <c:pt idx="210">
                  <c:v>111.9889</c:v>
                </c:pt>
                <c:pt idx="211">
                  <c:v>106.4554</c:v>
                </c:pt>
                <c:pt idx="212">
                  <c:v>100.407</c:v>
                </c:pt>
                <c:pt idx="213">
                  <c:v>94.629230000000007</c:v>
                </c:pt>
                <c:pt idx="214">
                  <c:v>89.541700000000006</c:v>
                </c:pt>
                <c:pt idx="215">
                  <c:v>85.250630000000001</c:v>
                </c:pt>
                <c:pt idx="216">
                  <c:v>82.149379999999994</c:v>
                </c:pt>
                <c:pt idx="217">
                  <c:v>81.166030000000006</c:v>
                </c:pt>
                <c:pt idx="218">
                  <c:v>82.665480000000002</c:v>
                </c:pt>
                <c:pt idx="219">
                  <c:v>85.521039999999999</c:v>
                </c:pt>
                <c:pt idx="220">
                  <c:v>87.729699999999994</c:v>
                </c:pt>
                <c:pt idx="221">
                  <c:v>87.536590000000004</c:v>
                </c:pt>
                <c:pt idx="222">
                  <c:v>84.948009999999996</c:v>
                </c:pt>
                <c:pt idx="223">
                  <c:v>81.29974</c:v>
                </c:pt>
                <c:pt idx="224">
                  <c:v>78.335809999999995</c:v>
                </c:pt>
                <c:pt idx="225">
                  <c:v>76.896109999999993</c:v>
                </c:pt>
                <c:pt idx="226">
                  <c:v>76.742279999999994</c:v>
                </c:pt>
                <c:pt idx="227">
                  <c:v>76.733000000000004</c:v>
                </c:pt>
                <c:pt idx="228">
                  <c:v>75.797970000000007</c:v>
                </c:pt>
                <c:pt idx="229">
                  <c:v>74.02843</c:v>
                </c:pt>
                <c:pt idx="230">
                  <c:v>71.904120000000006</c:v>
                </c:pt>
                <c:pt idx="231">
                  <c:v>70.558199999999999</c:v>
                </c:pt>
                <c:pt idx="232">
                  <c:v>70.330510000000004</c:v>
                </c:pt>
                <c:pt idx="233">
                  <c:v>71.338250000000002</c:v>
                </c:pt>
                <c:pt idx="234">
                  <c:v>72.378380000000007</c:v>
                </c:pt>
                <c:pt idx="235">
                  <c:v>72.406390000000002</c:v>
                </c:pt>
                <c:pt idx="236">
                  <c:v>71.085769999999997</c:v>
                </c:pt>
                <c:pt idx="237">
                  <c:v>68.652609999999996</c:v>
                </c:pt>
                <c:pt idx="238">
                  <c:v>65.633309999999994</c:v>
                </c:pt>
                <c:pt idx="239">
                  <c:v>62.740409999999997</c:v>
                </c:pt>
                <c:pt idx="240">
                  <c:v>60.285510000000002</c:v>
                </c:pt>
                <c:pt idx="241">
                  <c:v>58.328159999999997</c:v>
                </c:pt>
                <c:pt idx="242">
                  <c:v>56.706249999999997</c:v>
                </c:pt>
                <c:pt idx="243">
                  <c:v>55.466389999999997</c:v>
                </c:pt>
                <c:pt idx="244">
                  <c:v>54.901809999999998</c:v>
                </c:pt>
                <c:pt idx="245">
                  <c:v>54.7729</c:v>
                </c:pt>
                <c:pt idx="246">
                  <c:v>54.945700000000002</c:v>
                </c:pt>
                <c:pt idx="247">
                  <c:v>54.878959999999999</c:v>
                </c:pt>
                <c:pt idx="248">
                  <c:v>54.345109999999998</c:v>
                </c:pt>
                <c:pt idx="249">
                  <c:v>53.004109999999997</c:v>
                </c:pt>
                <c:pt idx="250">
                  <c:v>50.957520000000002</c:v>
                </c:pt>
                <c:pt idx="251">
                  <c:v>48.56429</c:v>
                </c:pt>
                <c:pt idx="252">
                  <c:v>46.207630000000002</c:v>
                </c:pt>
                <c:pt idx="253">
                  <c:v>44.240119999999997</c:v>
                </c:pt>
                <c:pt idx="254">
                  <c:v>42.8461</c:v>
                </c:pt>
                <c:pt idx="255">
                  <c:v>41.994059999999998</c:v>
                </c:pt>
                <c:pt idx="256">
                  <c:v>41.462479999999999</c:v>
                </c:pt>
                <c:pt idx="257">
                  <c:v>40.919040000000003</c:v>
                </c:pt>
                <c:pt idx="258">
                  <c:v>40.300890000000003</c:v>
                </c:pt>
                <c:pt idx="259">
                  <c:v>39.806080000000001</c:v>
                </c:pt>
                <c:pt idx="260">
                  <c:v>39.568530000000003</c:v>
                </c:pt>
                <c:pt idx="261">
                  <c:v>39.360509999999998</c:v>
                </c:pt>
                <c:pt idx="262">
                  <c:v>39.160350000000001</c:v>
                </c:pt>
                <c:pt idx="263">
                  <c:v>38.657859999999999</c:v>
                </c:pt>
                <c:pt idx="264">
                  <c:v>37.799999999999997</c:v>
                </c:pt>
                <c:pt idx="265">
                  <c:v>36.571739999999998</c:v>
                </c:pt>
                <c:pt idx="266">
                  <c:v>35.383510000000001</c:v>
                </c:pt>
                <c:pt idx="267">
                  <c:v>34.515729999999998</c:v>
                </c:pt>
                <c:pt idx="268">
                  <c:v>34.192779999999999</c:v>
                </c:pt>
                <c:pt idx="269">
                  <c:v>34.492400000000004</c:v>
                </c:pt>
                <c:pt idx="270">
                  <c:v>35.282260000000001</c:v>
                </c:pt>
                <c:pt idx="271">
                  <c:v>36.48874</c:v>
                </c:pt>
                <c:pt idx="272">
                  <c:v>37.910919999999997</c:v>
                </c:pt>
                <c:pt idx="273">
                  <c:v>39.183579999999999</c:v>
                </c:pt>
                <c:pt idx="274">
                  <c:v>39.985840000000003</c:v>
                </c:pt>
                <c:pt idx="275">
                  <c:v>40.05753</c:v>
                </c:pt>
                <c:pt idx="276">
                  <c:v>39.561239999999998</c:v>
                </c:pt>
                <c:pt idx="277">
                  <c:v>38.628889999999998</c:v>
                </c:pt>
                <c:pt idx="278">
                  <c:v>37.681719999999999</c:v>
                </c:pt>
                <c:pt idx="279">
                  <c:v>36.710479999999997</c:v>
                </c:pt>
                <c:pt idx="280">
                  <c:v>35.627209999999998</c:v>
                </c:pt>
                <c:pt idx="281">
                  <c:v>34.43824</c:v>
                </c:pt>
                <c:pt idx="282">
                  <c:v>33.115119999999997</c:v>
                </c:pt>
                <c:pt idx="283">
                  <c:v>31.794170000000001</c:v>
                </c:pt>
                <c:pt idx="284">
                  <c:v>30.621790000000001</c:v>
                </c:pt>
                <c:pt idx="285">
                  <c:v>29.584289999999999</c:v>
                </c:pt>
                <c:pt idx="286">
                  <c:v>28.8385</c:v>
                </c:pt>
                <c:pt idx="287">
                  <c:v>28.55949</c:v>
                </c:pt>
                <c:pt idx="288">
                  <c:v>28.80368</c:v>
                </c:pt>
                <c:pt idx="289">
                  <c:v>29.39029</c:v>
                </c:pt>
                <c:pt idx="290">
                  <c:v>29.954450000000001</c:v>
                </c:pt>
                <c:pt idx="291">
                  <c:v>30.27636</c:v>
                </c:pt>
                <c:pt idx="292">
                  <c:v>30.030259999999998</c:v>
                </c:pt>
                <c:pt idx="293">
                  <c:v>29.286960000000001</c:v>
                </c:pt>
                <c:pt idx="294">
                  <c:v>28.401409999999998</c:v>
                </c:pt>
                <c:pt idx="295">
                  <c:v>27.4315</c:v>
                </c:pt>
                <c:pt idx="296">
                  <c:v>26.337309999999999</c:v>
                </c:pt>
                <c:pt idx="297">
                  <c:v>25.097999999999999</c:v>
                </c:pt>
                <c:pt idx="298">
                  <c:v>23.654520000000002</c:v>
                </c:pt>
                <c:pt idx="299">
                  <c:v>22.161650000000002</c:v>
                </c:pt>
                <c:pt idx="300">
                  <c:v>20.91095</c:v>
                </c:pt>
                <c:pt idx="301">
                  <c:v>20.091429999999999</c:v>
                </c:pt>
                <c:pt idx="302">
                  <c:v>19.630739999999999</c:v>
                </c:pt>
                <c:pt idx="303">
                  <c:v>19.39331</c:v>
                </c:pt>
                <c:pt idx="304">
                  <c:v>19.303239999999999</c:v>
                </c:pt>
                <c:pt idx="305">
                  <c:v>19.07855</c:v>
                </c:pt>
                <c:pt idx="306">
                  <c:v>18.736560000000001</c:v>
                </c:pt>
                <c:pt idx="307">
                  <c:v>18.31962</c:v>
                </c:pt>
                <c:pt idx="308">
                  <c:v>17.730139999999999</c:v>
                </c:pt>
                <c:pt idx="309">
                  <c:v>16.95449</c:v>
                </c:pt>
                <c:pt idx="310">
                  <c:v>16.147300000000001</c:v>
                </c:pt>
                <c:pt idx="311">
                  <c:v>15.38983</c:v>
                </c:pt>
                <c:pt idx="312">
                  <c:v>14.76225</c:v>
                </c:pt>
                <c:pt idx="313">
                  <c:v>14.32972</c:v>
                </c:pt>
                <c:pt idx="314">
                  <c:v>14.056609999999999</c:v>
                </c:pt>
                <c:pt idx="315">
                  <c:v>13.88123</c:v>
                </c:pt>
                <c:pt idx="316">
                  <c:v>13.76005</c:v>
                </c:pt>
                <c:pt idx="317">
                  <c:v>13.62012</c:v>
                </c:pt>
                <c:pt idx="318">
                  <c:v>13.425649999999999</c:v>
                </c:pt>
                <c:pt idx="319">
                  <c:v>13.081300000000001</c:v>
                </c:pt>
                <c:pt idx="320">
                  <c:v>12.62852</c:v>
                </c:pt>
                <c:pt idx="321">
                  <c:v>12.101610000000001</c:v>
                </c:pt>
                <c:pt idx="322">
                  <c:v>11.52107</c:v>
                </c:pt>
                <c:pt idx="323">
                  <c:v>10.981949999999999</c:v>
                </c:pt>
                <c:pt idx="324">
                  <c:v>10.545400000000001</c:v>
                </c:pt>
                <c:pt idx="325">
                  <c:v>10.26746</c:v>
                </c:pt>
                <c:pt idx="326">
                  <c:v>10.10205</c:v>
                </c:pt>
                <c:pt idx="327">
                  <c:v>10.057370000000001</c:v>
                </c:pt>
                <c:pt idx="328">
                  <c:v>10.07587</c:v>
                </c:pt>
                <c:pt idx="329">
                  <c:v>10.09822</c:v>
                </c:pt>
                <c:pt idx="330">
                  <c:v>10.0862</c:v>
                </c:pt>
                <c:pt idx="331">
                  <c:v>10.00765</c:v>
                </c:pt>
                <c:pt idx="332">
                  <c:v>9.9233879999999992</c:v>
                </c:pt>
                <c:pt idx="333">
                  <c:v>9.7285939999999993</c:v>
                </c:pt>
                <c:pt idx="334">
                  <c:v>9.4096980000000006</c:v>
                </c:pt>
                <c:pt idx="335">
                  <c:v>9.0377329999999994</c:v>
                </c:pt>
                <c:pt idx="336">
                  <c:v>8.6511739999999993</c:v>
                </c:pt>
                <c:pt idx="337">
                  <c:v>8.3000699999999998</c:v>
                </c:pt>
                <c:pt idx="338">
                  <c:v>7.9959749999999996</c:v>
                </c:pt>
                <c:pt idx="339">
                  <c:v>7.7853469999999998</c:v>
                </c:pt>
                <c:pt idx="340">
                  <c:v>7.6677780000000002</c:v>
                </c:pt>
                <c:pt idx="341">
                  <c:v>7.5645030000000002</c:v>
                </c:pt>
                <c:pt idx="342">
                  <c:v>7.5589890000000004</c:v>
                </c:pt>
                <c:pt idx="343">
                  <c:v>7.6113910000000002</c:v>
                </c:pt>
                <c:pt idx="344">
                  <c:v>7.670998</c:v>
                </c:pt>
                <c:pt idx="345">
                  <c:v>7.7103820000000001</c:v>
                </c:pt>
                <c:pt idx="346">
                  <c:v>7.7110279999999998</c:v>
                </c:pt>
                <c:pt idx="347">
                  <c:v>7.6025530000000003</c:v>
                </c:pt>
                <c:pt idx="348">
                  <c:v>7.3776380000000001</c:v>
                </c:pt>
                <c:pt idx="349">
                  <c:v>7.1476329999999999</c:v>
                </c:pt>
                <c:pt idx="350">
                  <c:v>6.8989659999999997</c:v>
                </c:pt>
                <c:pt idx="351">
                  <c:v>6.7239399999999998</c:v>
                </c:pt>
                <c:pt idx="352">
                  <c:v>6.6428710000000004</c:v>
                </c:pt>
                <c:pt idx="353">
                  <c:v>6.6608770000000002</c:v>
                </c:pt>
                <c:pt idx="354">
                  <c:v>6.6273869999999997</c:v>
                </c:pt>
                <c:pt idx="355">
                  <c:v>6.4917899999999999</c:v>
                </c:pt>
                <c:pt idx="356">
                  <c:v>6.3067299999999999</c:v>
                </c:pt>
                <c:pt idx="357">
                  <c:v>6.0226730000000002</c:v>
                </c:pt>
                <c:pt idx="358">
                  <c:v>5.7301080000000004</c:v>
                </c:pt>
                <c:pt idx="359">
                  <c:v>5.4854269999999996</c:v>
                </c:pt>
                <c:pt idx="360">
                  <c:v>5.3374090000000001</c:v>
                </c:pt>
                <c:pt idx="361">
                  <c:v>5.264564</c:v>
                </c:pt>
                <c:pt idx="362">
                  <c:v>5.2060550000000001</c:v>
                </c:pt>
                <c:pt idx="363">
                  <c:v>5.1665530000000004</c:v>
                </c:pt>
                <c:pt idx="364">
                  <c:v>5.0625039999999997</c:v>
                </c:pt>
                <c:pt idx="365">
                  <c:v>4.9889700000000001</c:v>
                </c:pt>
                <c:pt idx="366">
                  <c:v>4.9803009999999999</c:v>
                </c:pt>
                <c:pt idx="367">
                  <c:v>4.9734379999999998</c:v>
                </c:pt>
                <c:pt idx="368">
                  <c:v>5.0548019999999996</c:v>
                </c:pt>
                <c:pt idx="369">
                  <c:v>5.1279190000000003</c:v>
                </c:pt>
                <c:pt idx="370">
                  <c:v>5.1551600000000004</c:v>
                </c:pt>
                <c:pt idx="371">
                  <c:v>5.1351969999999998</c:v>
                </c:pt>
                <c:pt idx="372">
                  <c:v>5.028664</c:v>
                </c:pt>
                <c:pt idx="373">
                  <c:v>4.8559970000000003</c:v>
                </c:pt>
                <c:pt idx="374">
                  <c:v>4.580813</c:v>
                </c:pt>
                <c:pt idx="375">
                  <c:v>4.3170489999999999</c:v>
                </c:pt>
                <c:pt idx="376">
                  <c:v>4.1028440000000002</c:v>
                </c:pt>
                <c:pt idx="377">
                  <c:v>3.9352860000000001</c:v>
                </c:pt>
                <c:pt idx="378">
                  <c:v>3.825987</c:v>
                </c:pt>
                <c:pt idx="379">
                  <c:v>3.7962359999999999</c:v>
                </c:pt>
                <c:pt idx="380">
                  <c:v>3.8158080000000001</c:v>
                </c:pt>
                <c:pt idx="381">
                  <c:v>3.8169369999999998</c:v>
                </c:pt>
                <c:pt idx="382">
                  <c:v>3.7813319999999999</c:v>
                </c:pt>
                <c:pt idx="383">
                  <c:v>3.7208060000000001</c:v>
                </c:pt>
                <c:pt idx="384">
                  <c:v>3.5801780000000001</c:v>
                </c:pt>
                <c:pt idx="385">
                  <c:v>3.4147189999999998</c:v>
                </c:pt>
                <c:pt idx="386">
                  <c:v>3.2948650000000002</c:v>
                </c:pt>
                <c:pt idx="387">
                  <c:v>3.2038820000000001</c:v>
                </c:pt>
                <c:pt idx="388">
                  <c:v>3.1207729999999998</c:v>
                </c:pt>
                <c:pt idx="389">
                  <c:v>3.0331640000000002</c:v>
                </c:pt>
                <c:pt idx="390">
                  <c:v>2.927314</c:v>
                </c:pt>
                <c:pt idx="391">
                  <c:v>2.8020350000000001</c:v>
                </c:pt>
                <c:pt idx="392">
                  <c:v>2.6723699999999999</c:v>
                </c:pt>
                <c:pt idx="393">
                  <c:v>2.5610590000000002</c:v>
                </c:pt>
                <c:pt idx="394">
                  <c:v>2.4342899999999998</c:v>
                </c:pt>
                <c:pt idx="395">
                  <c:v>2.3044479999999998</c:v>
                </c:pt>
                <c:pt idx="396">
                  <c:v>2.1800039999999998</c:v>
                </c:pt>
                <c:pt idx="397">
                  <c:v>2.0663040000000001</c:v>
                </c:pt>
                <c:pt idx="398">
                  <c:v>1.971608</c:v>
                </c:pt>
                <c:pt idx="399">
                  <c:v>1.8884639999999999</c:v>
                </c:pt>
                <c:pt idx="400">
                  <c:v>1.808052</c:v>
                </c:pt>
                <c:pt idx="401">
                  <c:v>1.7372380000000001</c:v>
                </c:pt>
                <c:pt idx="402">
                  <c:v>1.6936020000000001</c:v>
                </c:pt>
                <c:pt idx="403">
                  <c:v>1.6879109999999999</c:v>
                </c:pt>
                <c:pt idx="404">
                  <c:v>1.665249</c:v>
                </c:pt>
                <c:pt idx="405">
                  <c:v>1.628717</c:v>
                </c:pt>
                <c:pt idx="406">
                  <c:v>1.57707</c:v>
                </c:pt>
                <c:pt idx="407">
                  <c:v>1.5560099999999999</c:v>
                </c:pt>
                <c:pt idx="408">
                  <c:v>1.5353619999999999</c:v>
                </c:pt>
                <c:pt idx="409">
                  <c:v>1.5422469999999999</c:v>
                </c:pt>
                <c:pt idx="410">
                  <c:v>1.529066</c:v>
                </c:pt>
                <c:pt idx="411">
                  <c:v>1.488661</c:v>
                </c:pt>
                <c:pt idx="412">
                  <c:v>1.4425429999999999</c:v>
                </c:pt>
                <c:pt idx="413">
                  <c:v>1.40767</c:v>
                </c:pt>
                <c:pt idx="414">
                  <c:v>1.383505</c:v>
                </c:pt>
                <c:pt idx="415">
                  <c:v>1.389176</c:v>
                </c:pt>
                <c:pt idx="416">
                  <c:v>1.4078660000000001</c:v>
                </c:pt>
                <c:pt idx="417">
                  <c:v>1.426029</c:v>
                </c:pt>
                <c:pt idx="418">
                  <c:v>1.4492510000000001</c:v>
                </c:pt>
                <c:pt idx="419">
                  <c:v>1.465049</c:v>
                </c:pt>
                <c:pt idx="420">
                  <c:v>1.4477370000000001</c:v>
                </c:pt>
                <c:pt idx="421">
                  <c:v>1.4231860000000001</c:v>
                </c:pt>
                <c:pt idx="422">
                  <c:v>1.379812</c:v>
                </c:pt>
                <c:pt idx="423">
                  <c:v>1.3891880000000001</c:v>
                </c:pt>
                <c:pt idx="424">
                  <c:v>1.403572</c:v>
                </c:pt>
                <c:pt idx="425">
                  <c:v>1.4045780000000001</c:v>
                </c:pt>
                <c:pt idx="426">
                  <c:v>1.4008499999999999</c:v>
                </c:pt>
                <c:pt idx="427">
                  <c:v>1.3848670000000001</c:v>
                </c:pt>
                <c:pt idx="428">
                  <c:v>1.3846769999999999</c:v>
                </c:pt>
                <c:pt idx="429">
                  <c:v>1.364177</c:v>
                </c:pt>
                <c:pt idx="430">
                  <c:v>1.358301</c:v>
                </c:pt>
                <c:pt idx="431">
                  <c:v>1.3649659999999999</c:v>
                </c:pt>
                <c:pt idx="432">
                  <c:v>1.3504210000000001</c:v>
                </c:pt>
                <c:pt idx="433">
                  <c:v>1.3506499999999999</c:v>
                </c:pt>
                <c:pt idx="434">
                  <c:v>1.3667130000000001</c:v>
                </c:pt>
                <c:pt idx="435">
                  <c:v>1.3857999999999999</c:v>
                </c:pt>
                <c:pt idx="436">
                  <c:v>1.394584</c:v>
                </c:pt>
                <c:pt idx="437">
                  <c:v>1.3942289999999999</c:v>
                </c:pt>
                <c:pt idx="438">
                  <c:v>1.4343570000000001</c:v>
                </c:pt>
                <c:pt idx="439">
                  <c:v>1.38439</c:v>
                </c:pt>
                <c:pt idx="440">
                  <c:v>1.3402590000000001</c:v>
                </c:pt>
                <c:pt idx="441">
                  <c:v>1.3198989999999999</c:v>
                </c:pt>
                <c:pt idx="442">
                  <c:v>1.323626</c:v>
                </c:pt>
                <c:pt idx="443">
                  <c:v>1.3366199999999999</c:v>
                </c:pt>
                <c:pt idx="444">
                  <c:v>1.371812</c:v>
                </c:pt>
                <c:pt idx="445">
                  <c:v>1.393313</c:v>
                </c:pt>
                <c:pt idx="446">
                  <c:v>1.3836679999999999</c:v>
                </c:pt>
                <c:pt idx="447">
                  <c:v>1.396358</c:v>
                </c:pt>
                <c:pt idx="448">
                  <c:v>1.4392370000000001</c:v>
                </c:pt>
                <c:pt idx="449">
                  <c:v>1.481004</c:v>
                </c:pt>
                <c:pt idx="450">
                  <c:v>1.5079579999999999</c:v>
                </c:pt>
                <c:pt idx="451">
                  <c:v>1.531833</c:v>
                </c:pt>
                <c:pt idx="452">
                  <c:v>1.5318909999999999</c:v>
                </c:pt>
                <c:pt idx="453">
                  <c:v>1.518902</c:v>
                </c:pt>
                <c:pt idx="454">
                  <c:v>1.5564450000000001</c:v>
                </c:pt>
                <c:pt idx="455">
                  <c:v>1.5634920000000001</c:v>
                </c:pt>
                <c:pt idx="456">
                  <c:v>1.5597589999999999</c:v>
                </c:pt>
                <c:pt idx="457">
                  <c:v>1.527207</c:v>
                </c:pt>
                <c:pt idx="458">
                  <c:v>1.5164979999999999</c:v>
                </c:pt>
                <c:pt idx="459">
                  <c:v>1.5400469999999999</c:v>
                </c:pt>
                <c:pt idx="460">
                  <c:v>1.5577160000000001</c:v>
                </c:pt>
                <c:pt idx="461">
                  <c:v>1.585982</c:v>
                </c:pt>
                <c:pt idx="462">
                  <c:v>1.6111470000000001</c:v>
                </c:pt>
                <c:pt idx="463">
                  <c:v>1.641367</c:v>
                </c:pt>
                <c:pt idx="464">
                  <c:v>1.6450769999999999</c:v>
                </c:pt>
                <c:pt idx="465">
                  <c:v>1.6214409999999999</c:v>
                </c:pt>
                <c:pt idx="466">
                  <c:v>1.6479330000000001</c:v>
                </c:pt>
                <c:pt idx="467">
                  <c:v>1.6925669999999999</c:v>
                </c:pt>
                <c:pt idx="468">
                  <c:v>1.755066</c:v>
                </c:pt>
                <c:pt idx="469">
                  <c:v>1.8056179999999999</c:v>
                </c:pt>
                <c:pt idx="470">
                  <c:v>1.7967310000000001</c:v>
                </c:pt>
                <c:pt idx="471">
                  <c:v>1.8401590000000001</c:v>
                </c:pt>
                <c:pt idx="472">
                  <c:v>1.882198</c:v>
                </c:pt>
                <c:pt idx="473">
                  <c:v>1.897824</c:v>
                </c:pt>
                <c:pt idx="474">
                  <c:v>1.879643</c:v>
                </c:pt>
                <c:pt idx="475">
                  <c:v>1.836659</c:v>
                </c:pt>
                <c:pt idx="476">
                  <c:v>1.8090440000000001</c:v>
                </c:pt>
                <c:pt idx="477">
                  <c:v>1.7818290000000001</c:v>
                </c:pt>
                <c:pt idx="478">
                  <c:v>1.817858</c:v>
                </c:pt>
                <c:pt idx="479">
                  <c:v>1.84507</c:v>
                </c:pt>
                <c:pt idx="480">
                  <c:v>1.826689</c:v>
                </c:pt>
                <c:pt idx="481">
                  <c:v>1.817096</c:v>
                </c:pt>
                <c:pt idx="482">
                  <c:v>1.8303199999999999</c:v>
                </c:pt>
                <c:pt idx="483">
                  <c:v>1.8418540000000001</c:v>
                </c:pt>
                <c:pt idx="484">
                  <c:v>1.859647</c:v>
                </c:pt>
                <c:pt idx="485">
                  <c:v>1.8763069999999999</c:v>
                </c:pt>
                <c:pt idx="486">
                  <c:v>1.8909590000000001</c:v>
                </c:pt>
                <c:pt idx="487">
                  <c:v>1.84798</c:v>
                </c:pt>
                <c:pt idx="488">
                  <c:v>1.802306</c:v>
                </c:pt>
                <c:pt idx="489">
                  <c:v>1.732423</c:v>
                </c:pt>
                <c:pt idx="490">
                  <c:v>1.6186959999999999</c:v>
                </c:pt>
                <c:pt idx="491">
                  <c:v>1.5303850000000001</c:v>
                </c:pt>
                <c:pt idx="492">
                  <c:v>1.4533990000000001</c:v>
                </c:pt>
                <c:pt idx="493">
                  <c:v>1.4066449999999999</c:v>
                </c:pt>
                <c:pt idx="494">
                  <c:v>1.4120649999999999</c:v>
                </c:pt>
                <c:pt idx="495">
                  <c:v>1.4195249999999999</c:v>
                </c:pt>
                <c:pt idx="496">
                  <c:v>1.3863529999999999</c:v>
                </c:pt>
                <c:pt idx="497">
                  <c:v>1.3048090000000001</c:v>
                </c:pt>
                <c:pt idx="498">
                  <c:v>1.296168</c:v>
                </c:pt>
                <c:pt idx="499">
                  <c:v>1.292842</c:v>
                </c:pt>
                <c:pt idx="500">
                  <c:v>1.2835110000000001</c:v>
                </c:pt>
                <c:pt idx="501">
                  <c:v>1.3106009999999999</c:v>
                </c:pt>
                <c:pt idx="502">
                  <c:v>1.335189</c:v>
                </c:pt>
                <c:pt idx="503">
                  <c:v>1.358176</c:v>
                </c:pt>
                <c:pt idx="504">
                  <c:v>1.3907879999999999</c:v>
                </c:pt>
                <c:pt idx="505">
                  <c:v>1.450304</c:v>
                </c:pt>
                <c:pt idx="506">
                  <c:v>1.4692559999999999</c:v>
                </c:pt>
                <c:pt idx="507">
                  <c:v>1.461573</c:v>
                </c:pt>
                <c:pt idx="508">
                  <c:v>1.454118</c:v>
                </c:pt>
                <c:pt idx="509">
                  <c:v>1.4361729999999999</c:v>
                </c:pt>
                <c:pt idx="510">
                  <c:v>1.4301440000000001</c:v>
                </c:pt>
                <c:pt idx="511">
                  <c:v>1.416061</c:v>
                </c:pt>
                <c:pt idx="512">
                  <c:v>1.4423589999999999</c:v>
                </c:pt>
                <c:pt idx="513">
                  <c:v>1.4898149999999999</c:v>
                </c:pt>
                <c:pt idx="514">
                  <c:v>1.5025550000000001</c:v>
                </c:pt>
                <c:pt idx="515">
                  <c:v>1.534017</c:v>
                </c:pt>
                <c:pt idx="516">
                  <c:v>1.546222</c:v>
                </c:pt>
                <c:pt idx="517">
                  <c:v>1.5719179999999999</c:v>
                </c:pt>
                <c:pt idx="518">
                  <c:v>1.5925469999999999</c:v>
                </c:pt>
                <c:pt idx="519">
                  <c:v>1.61189</c:v>
                </c:pt>
                <c:pt idx="520">
                  <c:v>1.6360809999999999</c:v>
                </c:pt>
                <c:pt idx="521">
                  <c:v>1.6365529999999999</c:v>
                </c:pt>
                <c:pt idx="522">
                  <c:v>1.6356360000000001</c:v>
                </c:pt>
                <c:pt idx="523">
                  <c:v>1.622703</c:v>
                </c:pt>
                <c:pt idx="524">
                  <c:v>1.6218459999999999</c:v>
                </c:pt>
                <c:pt idx="525">
                  <c:v>1.6373690000000001</c:v>
                </c:pt>
                <c:pt idx="526">
                  <c:v>1.6628609999999999</c:v>
                </c:pt>
                <c:pt idx="527">
                  <c:v>1.678221</c:v>
                </c:pt>
                <c:pt idx="528">
                  <c:v>1.6831430000000001</c:v>
                </c:pt>
                <c:pt idx="529">
                  <c:v>1.6909190000000001</c:v>
                </c:pt>
                <c:pt idx="530">
                  <c:v>1.669692</c:v>
                </c:pt>
                <c:pt idx="531">
                  <c:v>1.6801140000000001</c:v>
                </c:pt>
                <c:pt idx="532">
                  <c:v>1.7147829999999999</c:v>
                </c:pt>
                <c:pt idx="533">
                  <c:v>1.7375879999999999</c:v>
                </c:pt>
                <c:pt idx="534">
                  <c:v>1.7351970000000001</c:v>
                </c:pt>
                <c:pt idx="535">
                  <c:v>1.7328319999999999</c:v>
                </c:pt>
                <c:pt idx="536">
                  <c:v>1.769145</c:v>
                </c:pt>
                <c:pt idx="537">
                  <c:v>1.8150310000000001</c:v>
                </c:pt>
                <c:pt idx="538">
                  <c:v>1.8711599999999999</c:v>
                </c:pt>
                <c:pt idx="539">
                  <c:v>1.879405</c:v>
                </c:pt>
                <c:pt idx="540">
                  <c:v>1.8465229999999999</c:v>
                </c:pt>
                <c:pt idx="541">
                  <c:v>1.8418140000000001</c:v>
                </c:pt>
                <c:pt idx="542">
                  <c:v>1.8674010000000001</c:v>
                </c:pt>
                <c:pt idx="543">
                  <c:v>1.9075930000000001</c:v>
                </c:pt>
                <c:pt idx="544">
                  <c:v>1.9467289999999999</c:v>
                </c:pt>
                <c:pt idx="545">
                  <c:v>1.9170400000000001</c:v>
                </c:pt>
                <c:pt idx="546">
                  <c:v>1.868301</c:v>
                </c:pt>
                <c:pt idx="547">
                  <c:v>1.858989</c:v>
                </c:pt>
                <c:pt idx="548">
                  <c:v>1.8941060000000001</c:v>
                </c:pt>
                <c:pt idx="549">
                  <c:v>1.9282809999999999</c:v>
                </c:pt>
                <c:pt idx="550">
                  <c:v>1.957082</c:v>
                </c:pt>
                <c:pt idx="551">
                  <c:v>1.9617979999999999</c:v>
                </c:pt>
                <c:pt idx="552">
                  <c:v>1.9456290000000001</c:v>
                </c:pt>
                <c:pt idx="553">
                  <c:v>1.980877</c:v>
                </c:pt>
                <c:pt idx="554">
                  <c:v>2.0124620000000002</c:v>
                </c:pt>
                <c:pt idx="555">
                  <c:v>1.961886</c:v>
                </c:pt>
                <c:pt idx="556">
                  <c:v>2.0136449999999999</c:v>
                </c:pt>
                <c:pt idx="557">
                  <c:v>2.046713</c:v>
                </c:pt>
                <c:pt idx="558">
                  <c:v>2.0622319999999998</c:v>
                </c:pt>
                <c:pt idx="559">
                  <c:v>2.0681280000000002</c:v>
                </c:pt>
                <c:pt idx="560">
                  <c:v>2.089753</c:v>
                </c:pt>
                <c:pt idx="561">
                  <c:v>2.0478740000000002</c:v>
                </c:pt>
                <c:pt idx="562">
                  <c:v>2.0200140000000002</c:v>
                </c:pt>
                <c:pt idx="563">
                  <c:v>2.0416059999999998</c:v>
                </c:pt>
                <c:pt idx="564">
                  <c:v>2.0546769999999999</c:v>
                </c:pt>
                <c:pt idx="565">
                  <c:v>2.081229</c:v>
                </c:pt>
                <c:pt idx="566">
                  <c:v>2.1461320000000002</c:v>
                </c:pt>
                <c:pt idx="567">
                  <c:v>2.1770489999999998</c:v>
                </c:pt>
                <c:pt idx="568">
                  <c:v>2.228526</c:v>
                </c:pt>
                <c:pt idx="569">
                  <c:v>2.269466</c:v>
                </c:pt>
                <c:pt idx="570">
                  <c:v>2.2634859999999999</c:v>
                </c:pt>
                <c:pt idx="571">
                  <c:v>2.2033369999999999</c:v>
                </c:pt>
                <c:pt idx="572">
                  <c:v>2.140943</c:v>
                </c:pt>
                <c:pt idx="573">
                  <c:v>2.1178170000000001</c:v>
                </c:pt>
                <c:pt idx="574">
                  <c:v>2.1283560000000001</c:v>
                </c:pt>
                <c:pt idx="575">
                  <c:v>2.176685</c:v>
                </c:pt>
                <c:pt idx="576">
                  <c:v>2.2621730000000002</c:v>
                </c:pt>
                <c:pt idx="577">
                  <c:v>2.2679299999999998</c:v>
                </c:pt>
                <c:pt idx="578">
                  <c:v>2.2548080000000001</c:v>
                </c:pt>
                <c:pt idx="579">
                  <c:v>2.248389</c:v>
                </c:pt>
                <c:pt idx="580">
                  <c:v>2.2294339999999999</c:v>
                </c:pt>
                <c:pt idx="581">
                  <c:v>2.2155300000000002</c:v>
                </c:pt>
                <c:pt idx="582">
                  <c:v>2.216021</c:v>
                </c:pt>
                <c:pt idx="583">
                  <c:v>2.2997070000000002</c:v>
                </c:pt>
                <c:pt idx="584">
                  <c:v>2.320751</c:v>
                </c:pt>
                <c:pt idx="585">
                  <c:v>2.3403900000000002</c:v>
                </c:pt>
                <c:pt idx="586">
                  <c:v>2.3669519999999999</c:v>
                </c:pt>
                <c:pt idx="587">
                  <c:v>2.3616470000000001</c:v>
                </c:pt>
                <c:pt idx="588">
                  <c:v>2.3094649999999999</c:v>
                </c:pt>
                <c:pt idx="589">
                  <c:v>2.2947980000000001</c:v>
                </c:pt>
                <c:pt idx="590">
                  <c:v>2.2705299999999999</c:v>
                </c:pt>
                <c:pt idx="591">
                  <c:v>2.2672819999999998</c:v>
                </c:pt>
                <c:pt idx="592">
                  <c:v>2.2961800000000001</c:v>
                </c:pt>
                <c:pt idx="593">
                  <c:v>2.367721</c:v>
                </c:pt>
                <c:pt idx="594">
                  <c:v>2.4318409999999999</c:v>
                </c:pt>
                <c:pt idx="595">
                  <c:v>2.439292</c:v>
                </c:pt>
                <c:pt idx="596">
                  <c:v>2.390336</c:v>
                </c:pt>
                <c:pt idx="597">
                  <c:v>2.2884769999999999</c:v>
                </c:pt>
                <c:pt idx="598">
                  <c:v>2.221921</c:v>
                </c:pt>
                <c:pt idx="599">
                  <c:v>2.2425679999999999</c:v>
                </c:pt>
                <c:pt idx="600">
                  <c:v>2.2749649999999999</c:v>
                </c:pt>
                <c:pt idx="601">
                  <c:v>2.3354650000000001</c:v>
                </c:pt>
                <c:pt idx="602">
                  <c:v>2.3501210000000001</c:v>
                </c:pt>
                <c:pt idx="603">
                  <c:v>2.3562180000000001</c:v>
                </c:pt>
                <c:pt idx="604">
                  <c:v>2.3103340000000001</c:v>
                </c:pt>
                <c:pt idx="605">
                  <c:v>2.2482160000000002</c:v>
                </c:pt>
                <c:pt idx="606">
                  <c:v>2.1843509999999999</c:v>
                </c:pt>
                <c:pt idx="607">
                  <c:v>2.1533220000000002</c:v>
                </c:pt>
                <c:pt idx="608">
                  <c:v>2.1486689999999999</c:v>
                </c:pt>
                <c:pt idx="609">
                  <c:v>2.1304080000000001</c:v>
                </c:pt>
                <c:pt idx="610">
                  <c:v>2.1306850000000002</c:v>
                </c:pt>
                <c:pt idx="611">
                  <c:v>2.0868920000000002</c:v>
                </c:pt>
                <c:pt idx="612">
                  <c:v>2.0614789999999998</c:v>
                </c:pt>
                <c:pt idx="613">
                  <c:v>2.0504190000000002</c:v>
                </c:pt>
                <c:pt idx="614">
                  <c:v>2.0145960000000001</c:v>
                </c:pt>
                <c:pt idx="615">
                  <c:v>2.0017100000000001</c:v>
                </c:pt>
                <c:pt idx="616">
                  <c:v>1.9462360000000001</c:v>
                </c:pt>
                <c:pt idx="617">
                  <c:v>1.9159120000000001</c:v>
                </c:pt>
                <c:pt idx="618">
                  <c:v>1.855585</c:v>
                </c:pt>
                <c:pt idx="619">
                  <c:v>1.819631</c:v>
                </c:pt>
                <c:pt idx="620">
                  <c:v>1.8050079999999999</c:v>
                </c:pt>
                <c:pt idx="621">
                  <c:v>1.7488520000000001</c:v>
                </c:pt>
                <c:pt idx="622">
                  <c:v>1.6929019999999999</c:v>
                </c:pt>
                <c:pt idx="623">
                  <c:v>1.6555690000000001</c:v>
                </c:pt>
                <c:pt idx="624">
                  <c:v>1.6185609999999999</c:v>
                </c:pt>
                <c:pt idx="625">
                  <c:v>1.603774</c:v>
                </c:pt>
                <c:pt idx="626">
                  <c:v>1.6405449999999999</c:v>
                </c:pt>
                <c:pt idx="627">
                  <c:v>1.68102</c:v>
                </c:pt>
                <c:pt idx="628">
                  <c:v>1.6544989999999999</c:v>
                </c:pt>
                <c:pt idx="629">
                  <c:v>1.60067</c:v>
                </c:pt>
                <c:pt idx="630">
                  <c:v>1.5661149999999999</c:v>
                </c:pt>
                <c:pt idx="631">
                  <c:v>1.565078</c:v>
                </c:pt>
                <c:pt idx="632">
                  <c:v>1.5745549999999999</c:v>
                </c:pt>
                <c:pt idx="633">
                  <c:v>1.5794900000000001</c:v>
                </c:pt>
                <c:pt idx="634">
                  <c:v>1.573366</c:v>
                </c:pt>
                <c:pt idx="635">
                  <c:v>1.53349</c:v>
                </c:pt>
                <c:pt idx="636">
                  <c:v>1.495376</c:v>
                </c:pt>
                <c:pt idx="637">
                  <c:v>1.5338350000000001</c:v>
                </c:pt>
                <c:pt idx="638">
                  <c:v>1.5874600000000001</c:v>
                </c:pt>
                <c:pt idx="639">
                  <c:v>1.585334</c:v>
                </c:pt>
                <c:pt idx="640">
                  <c:v>1.584598</c:v>
                </c:pt>
                <c:pt idx="641">
                  <c:v>1.611961</c:v>
                </c:pt>
                <c:pt idx="642">
                  <c:v>1.6310979999999999</c:v>
                </c:pt>
                <c:pt idx="643">
                  <c:v>1.6630119999999999</c:v>
                </c:pt>
                <c:pt idx="644">
                  <c:v>1.731144</c:v>
                </c:pt>
                <c:pt idx="645">
                  <c:v>1.737959</c:v>
                </c:pt>
                <c:pt idx="646">
                  <c:v>1.668191</c:v>
                </c:pt>
                <c:pt idx="647">
                  <c:v>1.630627</c:v>
                </c:pt>
                <c:pt idx="648">
                  <c:v>1.63191</c:v>
                </c:pt>
                <c:pt idx="649">
                  <c:v>1.641532</c:v>
                </c:pt>
                <c:pt idx="650">
                  <c:v>1.6846030000000001</c:v>
                </c:pt>
                <c:pt idx="651">
                  <c:v>1.701249</c:v>
                </c:pt>
                <c:pt idx="652">
                  <c:v>1.6848540000000001</c:v>
                </c:pt>
                <c:pt idx="653">
                  <c:v>1.6320220000000001</c:v>
                </c:pt>
                <c:pt idx="654">
                  <c:v>1.5969139999999999</c:v>
                </c:pt>
                <c:pt idx="655">
                  <c:v>1.6043050000000001</c:v>
                </c:pt>
                <c:pt idx="656">
                  <c:v>1.6049880000000001</c:v>
                </c:pt>
                <c:pt idx="657">
                  <c:v>1.646309</c:v>
                </c:pt>
                <c:pt idx="658">
                  <c:v>1.640244</c:v>
                </c:pt>
                <c:pt idx="659">
                  <c:v>1.6747099999999999</c:v>
                </c:pt>
                <c:pt idx="660">
                  <c:v>1.6807650000000001</c:v>
                </c:pt>
                <c:pt idx="661">
                  <c:v>1.659186</c:v>
                </c:pt>
                <c:pt idx="662">
                  <c:v>1.645562</c:v>
                </c:pt>
                <c:pt idx="663">
                  <c:v>1.649915</c:v>
                </c:pt>
                <c:pt idx="664">
                  <c:v>1.6329830000000001</c:v>
                </c:pt>
                <c:pt idx="665">
                  <c:v>1.607866</c:v>
                </c:pt>
                <c:pt idx="666">
                  <c:v>1.622536</c:v>
                </c:pt>
                <c:pt idx="667">
                  <c:v>1.645667</c:v>
                </c:pt>
                <c:pt idx="668">
                  <c:v>1.64262</c:v>
                </c:pt>
                <c:pt idx="669">
                  <c:v>1.6242030000000001</c:v>
                </c:pt>
                <c:pt idx="670">
                  <c:v>1.594239</c:v>
                </c:pt>
                <c:pt idx="671">
                  <c:v>1.5953889999999999</c:v>
                </c:pt>
                <c:pt idx="672">
                  <c:v>1.5823210000000001</c:v>
                </c:pt>
                <c:pt idx="673">
                  <c:v>1.6289629999999999</c:v>
                </c:pt>
                <c:pt idx="674">
                  <c:v>1.7394309999999999</c:v>
                </c:pt>
                <c:pt idx="675">
                  <c:v>1.7691600000000001</c:v>
                </c:pt>
                <c:pt idx="676">
                  <c:v>1.7155069999999999</c:v>
                </c:pt>
                <c:pt idx="677">
                  <c:v>1.66083</c:v>
                </c:pt>
                <c:pt idx="678">
                  <c:v>1.6285419999999999</c:v>
                </c:pt>
                <c:pt idx="679">
                  <c:v>1.596346</c:v>
                </c:pt>
                <c:pt idx="680">
                  <c:v>1.6043879999999999</c:v>
                </c:pt>
                <c:pt idx="681">
                  <c:v>1.6509560000000001</c:v>
                </c:pt>
                <c:pt idx="682">
                  <c:v>1.6242479999999999</c:v>
                </c:pt>
                <c:pt idx="683">
                  <c:v>1.5722100000000001</c:v>
                </c:pt>
                <c:pt idx="684">
                  <c:v>1.579601</c:v>
                </c:pt>
                <c:pt idx="685">
                  <c:v>1.59548</c:v>
                </c:pt>
                <c:pt idx="686">
                  <c:v>1.5792090000000001</c:v>
                </c:pt>
                <c:pt idx="687">
                  <c:v>1.576309</c:v>
                </c:pt>
                <c:pt idx="688">
                  <c:v>1.5661959999999999</c:v>
                </c:pt>
                <c:pt idx="689">
                  <c:v>1.5320279999999999</c:v>
                </c:pt>
                <c:pt idx="690">
                  <c:v>1.5252600000000001</c:v>
                </c:pt>
                <c:pt idx="691">
                  <c:v>1.5337369999999999</c:v>
                </c:pt>
                <c:pt idx="692">
                  <c:v>1.5326599999999999</c:v>
                </c:pt>
                <c:pt idx="693">
                  <c:v>1.5199609999999999</c:v>
                </c:pt>
                <c:pt idx="694">
                  <c:v>1.5349660000000001</c:v>
                </c:pt>
                <c:pt idx="695">
                  <c:v>1.548297</c:v>
                </c:pt>
                <c:pt idx="696">
                  <c:v>1.528508</c:v>
                </c:pt>
                <c:pt idx="697">
                  <c:v>1.489109</c:v>
                </c:pt>
                <c:pt idx="698">
                  <c:v>1.435697</c:v>
                </c:pt>
                <c:pt idx="699">
                  <c:v>1.422669</c:v>
                </c:pt>
                <c:pt idx="700">
                  <c:v>1.4220360000000001</c:v>
                </c:pt>
                <c:pt idx="701">
                  <c:v>1.4388700000000001</c:v>
                </c:pt>
                <c:pt idx="702">
                  <c:v>1.4484809999999999</c:v>
                </c:pt>
                <c:pt idx="703">
                  <c:v>1.433098</c:v>
                </c:pt>
                <c:pt idx="704">
                  <c:v>1.39906</c:v>
                </c:pt>
                <c:pt idx="705">
                  <c:v>1.3460719999999999</c:v>
                </c:pt>
                <c:pt idx="706">
                  <c:v>1.283984</c:v>
                </c:pt>
                <c:pt idx="707">
                  <c:v>1.2474529999999999</c:v>
                </c:pt>
                <c:pt idx="708">
                  <c:v>1.237627</c:v>
                </c:pt>
                <c:pt idx="709">
                  <c:v>1.2393270000000001</c:v>
                </c:pt>
                <c:pt idx="710">
                  <c:v>1.2217469999999999</c:v>
                </c:pt>
                <c:pt idx="711">
                  <c:v>1.2053199999999999</c:v>
                </c:pt>
                <c:pt idx="712">
                  <c:v>1.1756169999999999</c:v>
                </c:pt>
                <c:pt idx="713">
                  <c:v>1.1242460000000001</c:v>
                </c:pt>
                <c:pt idx="714">
                  <c:v>1.108927</c:v>
                </c:pt>
                <c:pt idx="715">
                  <c:v>1.0737969999999999</c:v>
                </c:pt>
                <c:pt idx="716">
                  <c:v>1.051525</c:v>
                </c:pt>
                <c:pt idx="717">
                  <c:v>0.99998759999999998</c:v>
                </c:pt>
                <c:pt idx="718">
                  <c:v>0.97195790000000004</c:v>
                </c:pt>
                <c:pt idx="719">
                  <c:v>0.93815610000000005</c:v>
                </c:pt>
                <c:pt idx="720">
                  <c:v>0.88723459999999998</c:v>
                </c:pt>
                <c:pt idx="721">
                  <c:v>0.850885</c:v>
                </c:pt>
                <c:pt idx="722">
                  <c:v>0.83373730000000001</c:v>
                </c:pt>
                <c:pt idx="723">
                  <c:v>0.8215306</c:v>
                </c:pt>
                <c:pt idx="724">
                  <c:v>0.80241989999999996</c:v>
                </c:pt>
                <c:pt idx="725">
                  <c:v>0.78990099999999996</c:v>
                </c:pt>
                <c:pt idx="726">
                  <c:v>0.77683959999999996</c:v>
                </c:pt>
                <c:pt idx="727">
                  <c:v>0.73513119999999998</c:v>
                </c:pt>
                <c:pt idx="728">
                  <c:v>0.70671799999999996</c:v>
                </c:pt>
                <c:pt idx="729">
                  <c:v>0.68939119999999998</c:v>
                </c:pt>
                <c:pt idx="730">
                  <c:v>0.67274120000000004</c:v>
                </c:pt>
                <c:pt idx="731">
                  <c:v>0.66784410000000005</c:v>
                </c:pt>
                <c:pt idx="732">
                  <c:v>0.68934850000000003</c:v>
                </c:pt>
                <c:pt idx="733">
                  <c:v>0.71079610000000004</c:v>
                </c:pt>
                <c:pt idx="734">
                  <c:v>0.70246949999999997</c:v>
                </c:pt>
                <c:pt idx="735">
                  <c:v>0.68833239999999996</c:v>
                </c:pt>
                <c:pt idx="736">
                  <c:v>0.64841479999999996</c:v>
                </c:pt>
                <c:pt idx="737">
                  <c:v>0.5978348</c:v>
                </c:pt>
                <c:pt idx="738">
                  <c:v>0.57797410000000005</c:v>
                </c:pt>
                <c:pt idx="739">
                  <c:v>0.56997880000000001</c:v>
                </c:pt>
                <c:pt idx="740">
                  <c:v>0.5698704</c:v>
                </c:pt>
                <c:pt idx="741">
                  <c:v>0.56709799999999999</c:v>
                </c:pt>
                <c:pt idx="742">
                  <c:v>0.56149300000000002</c:v>
                </c:pt>
                <c:pt idx="743">
                  <c:v>0.53897079999999997</c:v>
                </c:pt>
                <c:pt idx="744">
                  <c:v>0.52545059999999999</c:v>
                </c:pt>
                <c:pt idx="745">
                  <c:v>0.52987019999999996</c:v>
                </c:pt>
                <c:pt idx="746">
                  <c:v>0.52371259999999997</c:v>
                </c:pt>
                <c:pt idx="747">
                  <c:v>0.52910699999999999</c:v>
                </c:pt>
                <c:pt idx="748">
                  <c:v>0.51460280000000003</c:v>
                </c:pt>
                <c:pt idx="749">
                  <c:v>0.48689139999999997</c:v>
                </c:pt>
                <c:pt idx="750">
                  <c:v>0.4740103</c:v>
                </c:pt>
                <c:pt idx="751">
                  <c:v>0.4775549</c:v>
                </c:pt>
                <c:pt idx="752">
                  <c:v>0.4883209</c:v>
                </c:pt>
                <c:pt idx="753">
                  <c:v>0.49167860000000002</c:v>
                </c:pt>
                <c:pt idx="754">
                  <c:v>0.47775299999999998</c:v>
                </c:pt>
                <c:pt idx="755">
                  <c:v>0.44432430000000001</c:v>
                </c:pt>
                <c:pt idx="756">
                  <c:v>0.42684919999999998</c:v>
                </c:pt>
                <c:pt idx="757">
                  <c:v>0.43093700000000001</c:v>
                </c:pt>
                <c:pt idx="758">
                  <c:v>0.44214900000000001</c:v>
                </c:pt>
                <c:pt idx="759">
                  <c:v>0.45773439999999999</c:v>
                </c:pt>
                <c:pt idx="760">
                  <c:v>0.46146769999999998</c:v>
                </c:pt>
                <c:pt idx="761">
                  <c:v>0.4568914</c:v>
                </c:pt>
                <c:pt idx="762">
                  <c:v>0.450683</c:v>
                </c:pt>
                <c:pt idx="763">
                  <c:v>0.4539205</c:v>
                </c:pt>
                <c:pt idx="764">
                  <c:v>0.45343610000000001</c:v>
                </c:pt>
                <c:pt idx="765">
                  <c:v>0.46222010000000002</c:v>
                </c:pt>
                <c:pt idx="766">
                  <c:v>0.47895969999999999</c:v>
                </c:pt>
                <c:pt idx="767">
                  <c:v>0.46943259999999998</c:v>
                </c:pt>
                <c:pt idx="768">
                  <c:v>0.44483600000000001</c:v>
                </c:pt>
                <c:pt idx="769">
                  <c:v>0.4205816</c:v>
                </c:pt>
                <c:pt idx="770">
                  <c:v>0.37576730000000003</c:v>
                </c:pt>
                <c:pt idx="771">
                  <c:v>0.33137109999999997</c:v>
                </c:pt>
                <c:pt idx="772">
                  <c:v>0.32263120000000001</c:v>
                </c:pt>
                <c:pt idx="773">
                  <c:v>0.34639639999999999</c:v>
                </c:pt>
                <c:pt idx="774">
                  <c:v>0.37892369999999997</c:v>
                </c:pt>
                <c:pt idx="775">
                  <c:v>0.40450700000000001</c:v>
                </c:pt>
                <c:pt idx="776">
                  <c:v>0.42308630000000003</c:v>
                </c:pt>
                <c:pt idx="777">
                  <c:v>0.4212689</c:v>
                </c:pt>
                <c:pt idx="778">
                  <c:v>0.40849639999999998</c:v>
                </c:pt>
                <c:pt idx="779">
                  <c:v>0.40620630000000002</c:v>
                </c:pt>
                <c:pt idx="780">
                  <c:v>0.40189910000000001</c:v>
                </c:pt>
                <c:pt idx="781">
                  <c:v>0.38331730000000003</c:v>
                </c:pt>
                <c:pt idx="782">
                  <c:v>0.36709140000000001</c:v>
                </c:pt>
                <c:pt idx="783">
                  <c:v>0.3557592</c:v>
                </c:pt>
                <c:pt idx="784">
                  <c:v>0.37673830000000003</c:v>
                </c:pt>
                <c:pt idx="785">
                  <c:v>0.4161203</c:v>
                </c:pt>
                <c:pt idx="786">
                  <c:v>0.44698379999999999</c:v>
                </c:pt>
                <c:pt idx="787">
                  <c:v>0.46150869999999999</c:v>
                </c:pt>
                <c:pt idx="788">
                  <c:v>0.45077250000000002</c:v>
                </c:pt>
                <c:pt idx="789">
                  <c:v>0.4331584</c:v>
                </c:pt>
                <c:pt idx="790">
                  <c:v>0.39852009999999999</c:v>
                </c:pt>
                <c:pt idx="791">
                  <c:v>0.38730029999999999</c:v>
                </c:pt>
                <c:pt idx="792">
                  <c:v>0.3950458</c:v>
                </c:pt>
                <c:pt idx="793">
                  <c:v>0.41347089999999997</c:v>
                </c:pt>
                <c:pt idx="794">
                  <c:v>0.42956349999999999</c:v>
                </c:pt>
                <c:pt idx="795">
                  <c:v>0.44160559999999999</c:v>
                </c:pt>
                <c:pt idx="796">
                  <c:v>0.44045770000000001</c:v>
                </c:pt>
                <c:pt idx="797">
                  <c:v>0.4280774</c:v>
                </c:pt>
                <c:pt idx="798">
                  <c:v>0.41637269999999998</c:v>
                </c:pt>
                <c:pt idx="799">
                  <c:v>0.42414590000000002</c:v>
                </c:pt>
                <c:pt idx="800">
                  <c:v>0.44734950000000001</c:v>
                </c:pt>
                <c:pt idx="801">
                  <c:v>0.4341332</c:v>
                </c:pt>
                <c:pt idx="802">
                  <c:v>0.41449960000000002</c:v>
                </c:pt>
                <c:pt idx="803">
                  <c:v>0.4050378</c:v>
                </c:pt>
                <c:pt idx="804">
                  <c:v>0.3770828</c:v>
                </c:pt>
                <c:pt idx="805">
                  <c:v>0.37439529999999999</c:v>
                </c:pt>
                <c:pt idx="806">
                  <c:v>0.37411610000000001</c:v>
                </c:pt>
                <c:pt idx="807">
                  <c:v>0.38783240000000002</c:v>
                </c:pt>
                <c:pt idx="808">
                  <c:v>0.38023240000000003</c:v>
                </c:pt>
                <c:pt idx="809">
                  <c:v>0.40192359999999999</c:v>
                </c:pt>
                <c:pt idx="810">
                  <c:v>0.42522729999999997</c:v>
                </c:pt>
                <c:pt idx="811">
                  <c:v>0.41730270000000003</c:v>
                </c:pt>
                <c:pt idx="812">
                  <c:v>0.41456860000000001</c:v>
                </c:pt>
                <c:pt idx="813">
                  <c:v>0.42700660000000001</c:v>
                </c:pt>
                <c:pt idx="814">
                  <c:v>0.46181559999999999</c:v>
                </c:pt>
                <c:pt idx="815">
                  <c:v>0.49260470000000001</c:v>
                </c:pt>
                <c:pt idx="816">
                  <c:v>0.51094220000000001</c:v>
                </c:pt>
                <c:pt idx="817">
                  <c:v>0.50256990000000001</c:v>
                </c:pt>
                <c:pt idx="818">
                  <c:v>0.44960919999999999</c:v>
                </c:pt>
                <c:pt idx="819">
                  <c:v>0.40915000000000001</c:v>
                </c:pt>
                <c:pt idx="820">
                  <c:v>0.39451199999999997</c:v>
                </c:pt>
                <c:pt idx="821">
                  <c:v>0.37891209999999997</c:v>
                </c:pt>
                <c:pt idx="822">
                  <c:v>0.3671412</c:v>
                </c:pt>
                <c:pt idx="823">
                  <c:v>0.35849049999999999</c:v>
                </c:pt>
                <c:pt idx="824">
                  <c:v>0.37406899999999998</c:v>
                </c:pt>
                <c:pt idx="825">
                  <c:v>0.40712730000000003</c:v>
                </c:pt>
                <c:pt idx="826">
                  <c:v>0.42929650000000003</c:v>
                </c:pt>
                <c:pt idx="827">
                  <c:v>0.43744490000000003</c:v>
                </c:pt>
                <c:pt idx="828">
                  <c:v>0.42327360000000003</c:v>
                </c:pt>
                <c:pt idx="829">
                  <c:v>0.40304990000000002</c:v>
                </c:pt>
                <c:pt idx="830">
                  <c:v>0.38048559999999998</c:v>
                </c:pt>
                <c:pt idx="831">
                  <c:v>0.37284119999999998</c:v>
                </c:pt>
                <c:pt idx="832">
                  <c:v>0.38138830000000001</c:v>
                </c:pt>
                <c:pt idx="833">
                  <c:v>0.40442460000000002</c:v>
                </c:pt>
                <c:pt idx="834">
                  <c:v>0.42770039999999998</c:v>
                </c:pt>
                <c:pt idx="835">
                  <c:v>0.45549040000000002</c:v>
                </c:pt>
                <c:pt idx="836">
                  <c:v>0.46036709999999997</c:v>
                </c:pt>
                <c:pt idx="837">
                  <c:v>0.44657580000000002</c:v>
                </c:pt>
                <c:pt idx="838">
                  <c:v>0.43614000000000003</c:v>
                </c:pt>
                <c:pt idx="839">
                  <c:v>0.42934719999999998</c:v>
                </c:pt>
                <c:pt idx="840">
                  <c:v>0.42828070000000001</c:v>
                </c:pt>
                <c:pt idx="841">
                  <c:v>0.4128039</c:v>
                </c:pt>
                <c:pt idx="842">
                  <c:v>0.39662310000000001</c:v>
                </c:pt>
                <c:pt idx="843">
                  <c:v>0.3852005</c:v>
                </c:pt>
                <c:pt idx="844">
                  <c:v>0.3880382</c:v>
                </c:pt>
                <c:pt idx="845">
                  <c:v>0.40942879999999998</c:v>
                </c:pt>
                <c:pt idx="846">
                  <c:v>0.41931590000000002</c:v>
                </c:pt>
                <c:pt idx="847">
                  <c:v>0.44333919999999999</c:v>
                </c:pt>
                <c:pt idx="848">
                  <c:v>0.42927549999999998</c:v>
                </c:pt>
                <c:pt idx="849">
                  <c:v>0.42986410000000003</c:v>
                </c:pt>
                <c:pt idx="850">
                  <c:v>0.4248151</c:v>
                </c:pt>
                <c:pt idx="851">
                  <c:v>0.40882190000000002</c:v>
                </c:pt>
                <c:pt idx="852">
                  <c:v>0.39009729999999998</c:v>
                </c:pt>
                <c:pt idx="853">
                  <c:v>0.3847873</c:v>
                </c:pt>
                <c:pt idx="854">
                  <c:v>0.39653630000000001</c:v>
                </c:pt>
                <c:pt idx="855">
                  <c:v>0.41064099999999998</c:v>
                </c:pt>
                <c:pt idx="856">
                  <c:v>0.41962450000000001</c:v>
                </c:pt>
                <c:pt idx="857">
                  <c:v>0.41756460000000001</c:v>
                </c:pt>
                <c:pt idx="858">
                  <c:v>0.41826869999999999</c:v>
                </c:pt>
                <c:pt idx="859">
                  <c:v>0.4226724</c:v>
                </c:pt>
                <c:pt idx="860">
                  <c:v>0.43225350000000001</c:v>
                </c:pt>
                <c:pt idx="861">
                  <c:v>0.44514809999999999</c:v>
                </c:pt>
                <c:pt idx="862">
                  <c:v>0.45334010000000002</c:v>
                </c:pt>
                <c:pt idx="863">
                  <c:v>0.46729759999999998</c:v>
                </c:pt>
                <c:pt idx="864">
                  <c:v>0.47547030000000001</c:v>
                </c:pt>
                <c:pt idx="865">
                  <c:v>0.46990399999999999</c:v>
                </c:pt>
                <c:pt idx="866">
                  <c:v>0.46099869999999998</c:v>
                </c:pt>
                <c:pt idx="867">
                  <c:v>0.4536946</c:v>
                </c:pt>
                <c:pt idx="868">
                  <c:v>0.4357568</c:v>
                </c:pt>
                <c:pt idx="869">
                  <c:v>0.4241296</c:v>
                </c:pt>
                <c:pt idx="870">
                  <c:v>0.43344120000000003</c:v>
                </c:pt>
                <c:pt idx="871">
                  <c:v>0.44990940000000001</c:v>
                </c:pt>
                <c:pt idx="872">
                  <c:v>0.45893070000000002</c:v>
                </c:pt>
                <c:pt idx="873">
                  <c:v>0.47397909999999999</c:v>
                </c:pt>
                <c:pt idx="874">
                  <c:v>0.4889404</c:v>
                </c:pt>
                <c:pt idx="875">
                  <c:v>0.45998729999999999</c:v>
                </c:pt>
                <c:pt idx="876">
                  <c:v>0.4418589</c:v>
                </c:pt>
                <c:pt idx="877">
                  <c:v>0.42988739999999998</c:v>
                </c:pt>
                <c:pt idx="878">
                  <c:v>0.4157884</c:v>
                </c:pt>
                <c:pt idx="879">
                  <c:v>0.40476960000000001</c:v>
                </c:pt>
                <c:pt idx="880">
                  <c:v>0.39518429999999999</c:v>
                </c:pt>
                <c:pt idx="881">
                  <c:v>0.38831139999999997</c:v>
                </c:pt>
                <c:pt idx="882">
                  <c:v>0.38758819999999999</c:v>
                </c:pt>
                <c:pt idx="883">
                  <c:v>0.39891700000000002</c:v>
                </c:pt>
                <c:pt idx="884">
                  <c:v>0.42831730000000001</c:v>
                </c:pt>
                <c:pt idx="885">
                  <c:v>0.44675419999999999</c:v>
                </c:pt>
                <c:pt idx="886">
                  <c:v>0.44336249999999999</c:v>
                </c:pt>
                <c:pt idx="887">
                  <c:v>0.41634979999999999</c:v>
                </c:pt>
                <c:pt idx="888">
                  <c:v>0.39451799999999998</c:v>
                </c:pt>
                <c:pt idx="889">
                  <c:v>0.38822200000000001</c:v>
                </c:pt>
                <c:pt idx="890">
                  <c:v>0.41195759999999998</c:v>
                </c:pt>
                <c:pt idx="891">
                  <c:v>0.44957380000000002</c:v>
                </c:pt>
                <c:pt idx="892">
                  <c:v>0.47636260000000002</c:v>
                </c:pt>
                <c:pt idx="893">
                  <c:v>0.4572176</c:v>
                </c:pt>
                <c:pt idx="894">
                  <c:v>0.45142300000000002</c:v>
                </c:pt>
                <c:pt idx="895">
                  <c:v>0.42500310000000002</c:v>
                </c:pt>
                <c:pt idx="896">
                  <c:v>0.41855439999999999</c:v>
                </c:pt>
                <c:pt idx="897">
                  <c:v>0.43619330000000001</c:v>
                </c:pt>
                <c:pt idx="898">
                  <c:v>0.450569</c:v>
                </c:pt>
                <c:pt idx="899">
                  <c:v>0.45108710000000002</c:v>
                </c:pt>
                <c:pt idx="900">
                  <c:v>0.4444264</c:v>
                </c:pt>
                <c:pt idx="901">
                  <c:v>0.41815099999999999</c:v>
                </c:pt>
                <c:pt idx="902">
                  <c:v>0.38001089999999998</c:v>
                </c:pt>
                <c:pt idx="903">
                  <c:v>0.37299850000000001</c:v>
                </c:pt>
                <c:pt idx="904">
                  <c:v>0.38725850000000001</c:v>
                </c:pt>
                <c:pt idx="905">
                  <c:v>0.38914500000000002</c:v>
                </c:pt>
                <c:pt idx="906">
                  <c:v>0.382913</c:v>
                </c:pt>
                <c:pt idx="907">
                  <c:v>0.41551529999999998</c:v>
                </c:pt>
                <c:pt idx="908">
                  <c:v>0.4221414</c:v>
                </c:pt>
                <c:pt idx="909">
                  <c:v>0.42543730000000002</c:v>
                </c:pt>
                <c:pt idx="910">
                  <c:v>0.44142510000000001</c:v>
                </c:pt>
                <c:pt idx="911">
                  <c:v>0.452102</c:v>
                </c:pt>
                <c:pt idx="912">
                  <c:v>0.44589810000000002</c:v>
                </c:pt>
                <c:pt idx="913">
                  <c:v>0.44843300000000003</c:v>
                </c:pt>
                <c:pt idx="914">
                  <c:v>0.45976080000000003</c:v>
                </c:pt>
                <c:pt idx="915">
                  <c:v>0.45615349999999999</c:v>
                </c:pt>
                <c:pt idx="916">
                  <c:v>0.46123550000000002</c:v>
                </c:pt>
                <c:pt idx="917">
                  <c:v>0.46481090000000003</c:v>
                </c:pt>
                <c:pt idx="918">
                  <c:v>0.45838230000000002</c:v>
                </c:pt>
                <c:pt idx="919">
                  <c:v>0.45024130000000001</c:v>
                </c:pt>
                <c:pt idx="920">
                  <c:v>0.45779110000000001</c:v>
                </c:pt>
                <c:pt idx="921">
                  <c:v>0.45885409999999999</c:v>
                </c:pt>
                <c:pt idx="922">
                  <c:v>0.44064409999999998</c:v>
                </c:pt>
                <c:pt idx="923">
                  <c:v>0.45975280000000002</c:v>
                </c:pt>
                <c:pt idx="924">
                  <c:v>0.4754044</c:v>
                </c:pt>
                <c:pt idx="925">
                  <c:v>0.45902890000000002</c:v>
                </c:pt>
                <c:pt idx="926">
                  <c:v>0.44993290000000002</c:v>
                </c:pt>
                <c:pt idx="927">
                  <c:v>0.46758080000000002</c:v>
                </c:pt>
                <c:pt idx="928">
                  <c:v>0.48547570000000001</c:v>
                </c:pt>
                <c:pt idx="929">
                  <c:v>0.48718519999999998</c:v>
                </c:pt>
                <c:pt idx="930">
                  <c:v>0.4908341</c:v>
                </c:pt>
                <c:pt idx="931">
                  <c:v>0.46797559999999999</c:v>
                </c:pt>
                <c:pt idx="932">
                  <c:v>0.41774549999999999</c:v>
                </c:pt>
                <c:pt idx="933">
                  <c:v>0.40372200000000003</c:v>
                </c:pt>
                <c:pt idx="934">
                  <c:v>0.42077959999999998</c:v>
                </c:pt>
                <c:pt idx="935">
                  <c:v>0.43542690000000001</c:v>
                </c:pt>
                <c:pt idx="936">
                  <c:v>0.43616100000000002</c:v>
                </c:pt>
                <c:pt idx="937">
                  <c:v>0.44031900000000002</c:v>
                </c:pt>
                <c:pt idx="938">
                  <c:v>0.43382039999999999</c:v>
                </c:pt>
                <c:pt idx="939">
                  <c:v>0.44614369999999998</c:v>
                </c:pt>
                <c:pt idx="940">
                  <c:v>0.46978639999999999</c:v>
                </c:pt>
                <c:pt idx="941">
                  <c:v>0.48733880000000002</c:v>
                </c:pt>
                <c:pt idx="942">
                  <c:v>0.4805509</c:v>
                </c:pt>
                <c:pt idx="943">
                  <c:v>0.4860216</c:v>
                </c:pt>
                <c:pt idx="944">
                  <c:v>0.4884309</c:v>
                </c:pt>
                <c:pt idx="945">
                  <c:v>0.48668519999999998</c:v>
                </c:pt>
                <c:pt idx="946">
                  <c:v>0.46985549999999998</c:v>
                </c:pt>
                <c:pt idx="947">
                  <c:v>0.46215719999999999</c:v>
                </c:pt>
                <c:pt idx="948">
                  <c:v>0.45976099999999998</c:v>
                </c:pt>
                <c:pt idx="949">
                  <c:v>0.44483660000000003</c:v>
                </c:pt>
                <c:pt idx="950">
                  <c:v>0.45640720000000001</c:v>
                </c:pt>
                <c:pt idx="951">
                  <c:v>0.45512380000000002</c:v>
                </c:pt>
                <c:pt idx="952">
                  <c:v>0.43827719999999998</c:v>
                </c:pt>
                <c:pt idx="953">
                  <c:v>0.42451460000000002</c:v>
                </c:pt>
                <c:pt idx="954">
                  <c:v>0.40958860000000002</c:v>
                </c:pt>
                <c:pt idx="955">
                  <c:v>0.426674</c:v>
                </c:pt>
                <c:pt idx="956">
                  <c:v>0.42938389999999999</c:v>
                </c:pt>
                <c:pt idx="957">
                  <c:v>0.4433879</c:v>
                </c:pt>
                <c:pt idx="958">
                  <c:v>0.46366099999999999</c:v>
                </c:pt>
                <c:pt idx="959">
                  <c:v>0.48602689999999998</c:v>
                </c:pt>
                <c:pt idx="960">
                  <c:v>0.49995479999999998</c:v>
                </c:pt>
                <c:pt idx="961">
                  <c:v>0.49981900000000001</c:v>
                </c:pt>
                <c:pt idx="962">
                  <c:v>0.47975299999999999</c:v>
                </c:pt>
                <c:pt idx="963">
                  <c:v>0.46207160000000003</c:v>
                </c:pt>
                <c:pt idx="964">
                  <c:v>0.4581268</c:v>
                </c:pt>
                <c:pt idx="965">
                  <c:v>0.47467589999999998</c:v>
                </c:pt>
                <c:pt idx="966">
                  <c:v>0.49757380000000001</c:v>
                </c:pt>
                <c:pt idx="967">
                  <c:v>0.49501980000000001</c:v>
                </c:pt>
                <c:pt idx="968">
                  <c:v>0.48400389999999999</c:v>
                </c:pt>
                <c:pt idx="969">
                  <c:v>0.46978940000000002</c:v>
                </c:pt>
                <c:pt idx="970">
                  <c:v>0.4587097</c:v>
                </c:pt>
                <c:pt idx="971">
                  <c:v>0.4587097</c:v>
                </c:pt>
                <c:pt idx="972">
                  <c:v>0.4587097</c:v>
                </c:pt>
                <c:pt idx="973">
                  <c:v>0.4587097</c:v>
                </c:pt>
                <c:pt idx="974">
                  <c:v>0.4587097</c:v>
                </c:pt>
                <c:pt idx="975">
                  <c:v>0.4587097</c:v>
                </c:pt>
                <c:pt idx="976">
                  <c:v>0.4587097</c:v>
                </c:pt>
                <c:pt idx="977">
                  <c:v>0.4587097</c:v>
                </c:pt>
                <c:pt idx="978">
                  <c:v>0.4587097</c:v>
                </c:pt>
                <c:pt idx="979">
                  <c:v>0.4587097</c:v>
                </c:pt>
                <c:pt idx="980">
                  <c:v>0.4587097</c:v>
                </c:pt>
                <c:pt idx="981">
                  <c:v>0.4587097</c:v>
                </c:pt>
                <c:pt idx="982">
                  <c:v>0.4587097</c:v>
                </c:pt>
                <c:pt idx="983">
                  <c:v>0.4587097</c:v>
                </c:pt>
                <c:pt idx="984">
                  <c:v>0.4587097</c:v>
                </c:pt>
                <c:pt idx="985">
                  <c:v>0.4587097</c:v>
                </c:pt>
                <c:pt idx="986">
                  <c:v>0.4587097</c:v>
                </c:pt>
                <c:pt idx="987">
                  <c:v>0.4587097</c:v>
                </c:pt>
                <c:pt idx="988">
                  <c:v>0.4587097</c:v>
                </c:pt>
                <c:pt idx="989">
                  <c:v>0.4587097</c:v>
                </c:pt>
                <c:pt idx="990">
                  <c:v>0.4587097</c:v>
                </c:pt>
                <c:pt idx="991">
                  <c:v>0.4587097</c:v>
                </c:pt>
                <c:pt idx="992">
                  <c:v>0.4587097</c:v>
                </c:pt>
                <c:pt idx="993">
                  <c:v>0.4587097</c:v>
                </c:pt>
                <c:pt idx="994">
                  <c:v>0.4587097</c:v>
                </c:pt>
                <c:pt idx="995">
                  <c:v>0.4587097</c:v>
                </c:pt>
                <c:pt idx="996">
                  <c:v>0.4587097</c:v>
                </c:pt>
                <c:pt idx="997">
                  <c:v>0.4587097</c:v>
                </c:pt>
                <c:pt idx="998">
                  <c:v>0.4587097</c:v>
                </c:pt>
                <c:pt idx="999">
                  <c:v>0.4587097</c:v>
                </c:pt>
                <c:pt idx="1000">
                  <c:v>0.4587097</c:v>
                </c:pt>
                <c:pt idx="1001">
                  <c:v>0.4587097</c:v>
                </c:pt>
                <c:pt idx="1002">
                  <c:v>0.4587097</c:v>
                </c:pt>
                <c:pt idx="1003">
                  <c:v>0.4587097</c:v>
                </c:pt>
                <c:pt idx="1004">
                  <c:v>0.4587097</c:v>
                </c:pt>
                <c:pt idx="1005">
                  <c:v>0.4587097</c:v>
                </c:pt>
                <c:pt idx="1006">
                  <c:v>0.4587097</c:v>
                </c:pt>
                <c:pt idx="1007">
                  <c:v>0.4587097</c:v>
                </c:pt>
                <c:pt idx="1008">
                  <c:v>0.4587097</c:v>
                </c:pt>
                <c:pt idx="1009">
                  <c:v>0.4587097</c:v>
                </c:pt>
                <c:pt idx="1010">
                  <c:v>0.4587097</c:v>
                </c:pt>
                <c:pt idx="1011">
                  <c:v>0.4587097</c:v>
                </c:pt>
                <c:pt idx="1012">
                  <c:v>0.4587097</c:v>
                </c:pt>
                <c:pt idx="1013">
                  <c:v>0.4587097</c:v>
                </c:pt>
                <c:pt idx="1014">
                  <c:v>0.4587097</c:v>
                </c:pt>
                <c:pt idx="1015">
                  <c:v>0.4587097</c:v>
                </c:pt>
                <c:pt idx="1016">
                  <c:v>0.4587097</c:v>
                </c:pt>
                <c:pt idx="1017">
                  <c:v>0.4587097</c:v>
                </c:pt>
                <c:pt idx="1018">
                  <c:v>0.4587097</c:v>
                </c:pt>
                <c:pt idx="1019">
                  <c:v>0.4587097</c:v>
                </c:pt>
                <c:pt idx="1020">
                  <c:v>0.4587097</c:v>
                </c:pt>
                <c:pt idx="1021">
                  <c:v>0.4587097</c:v>
                </c:pt>
                <c:pt idx="1022">
                  <c:v>0.4587097</c:v>
                </c:pt>
                <c:pt idx="1023">
                  <c:v>0.4587097</c:v>
                </c:pt>
                <c:pt idx="1024">
                  <c:v>0.4587097</c:v>
                </c:pt>
                <c:pt idx="1025">
                  <c:v>0.4587097</c:v>
                </c:pt>
                <c:pt idx="1026">
                  <c:v>0.4587097</c:v>
                </c:pt>
                <c:pt idx="1027">
                  <c:v>0.4587097</c:v>
                </c:pt>
                <c:pt idx="1028">
                  <c:v>0.4587097</c:v>
                </c:pt>
                <c:pt idx="1029">
                  <c:v>0.4587097</c:v>
                </c:pt>
                <c:pt idx="1030">
                  <c:v>0.4587097</c:v>
                </c:pt>
                <c:pt idx="1031">
                  <c:v>0.4587097</c:v>
                </c:pt>
                <c:pt idx="1032">
                  <c:v>0.4587097</c:v>
                </c:pt>
                <c:pt idx="1033">
                  <c:v>0.4587097</c:v>
                </c:pt>
                <c:pt idx="1034">
                  <c:v>0.4587097</c:v>
                </c:pt>
                <c:pt idx="1035">
                  <c:v>0.4587097</c:v>
                </c:pt>
                <c:pt idx="1036">
                  <c:v>0.4587097</c:v>
                </c:pt>
                <c:pt idx="1037">
                  <c:v>0.4587097</c:v>
                </c:pt>
                <c:pt idx="1038">
                  <c:v>0.4587097</c:v>
                </c:pt>
                <c:pt idx="1039">
                  <c:v>0.4587097</c:v>
                </c:pt>
                <c:pt idx="1040">
                  <c:v>0.4587097</c:v>
                </c:pt>
                <c:pt idx="1041">
                  <c:v>0.4587097</c:v>
                </c:pt>
                <c:pt idx="1042">
                  <c:v>0.4587097</c:v>
                </c:pt>
                <c:pt idx="1043">
                  <c:v>0.4587097</c:v>
                </c:pt>
                <c:pt idx="1044">
                  <c:v>0.4587097</c:v>
                </c:pt>
                <c:pt idx="1045">
                  <c:v>0.4587097</c:v>
                </c:pt>
                <c:pt idx="1046">
                  <c:v>0.4587097</c:v>
                </c:pt>
                <c:pt idx="1047">
                  <c:v>0.4587097</c:v>
                </c:pt>
                <c:pt idx="1048">
                  <c:v>0.4587097</c:v>
                </c:pt>
                <c:pt idx="1049">
                  <c:v>0.4587097</c:v>
                </c:pt>
                <c:pt idx="1050">
                  <c:v>0.4587097</c:v>
                </c:pt>
                <c:pt idx="1051">
                  <c:v>0.4587097</c:v>
                </c:pt>
                <c:pt idx="1052">
                  <c:v>0.4587097</c:v>
                </c:pt>
                <c:pt idx="1053">
                  <c:v>0.4587097</c:v>
                </c:pt>
                <c:pt idx="1054">
                  <c:v>0.4587097</c:v>
                </c:pt>
                <c:pt idx="1055">
                  <c:v>0.4587097</c:v>
                </c:pt>
                <c:pt idx="1056">
                  <c:v>0.4587097</c:v>
                </c:pt>
                <c:pt idx="1057">
                  <c:v>0.4587097</c:v>
                </c:pt>
                <c:pt idx="1058">
                  <c:v>0.4587097</c:v>
                </c:pt>
                <c:pt idx="1059">
                  <c:v>0.4587097</c:v>
                </c:pt>
                <c:pt idx="10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489504"/>
        <c:axId val="441498520"/>
      </c:lineChart>
      <c:catAx>
        <c:axId val="4414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8520"/>
        <c:crosses val="autoZero"/>
        <c:auto val="1"/>
        <c:lblAlgn val="ctr"/>
        <c:lblOffset val="100"/>
        <c:noMultiLvlLbl val="0"/>
      </c:catAx>
      <c:valAx>
        <c:axId val="441498520"/>
        <c:scaling>
          <c:orientation val="minMax"/>
          <c:max val="3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miRNeasy 1 - Male Urine Pool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'2100 expert_Eukaryote Total RNA'!$H$1</c:f>
              <c:strCache>
                <c:ptCount val="1"/>
                <c:pt idx="0">
                  <c:v>miRNeasy (1) Male Pool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'2100 expert_Eukaryote Total RNA'!$A$2:$A$1129</c:f>
              <c:strCache>
                <c:ptCount val="1062"/>
                <c:pt idx="0">
                  <c:v>17</c:v>
                </c:pt>
                <c:pt idx="1">
                  <c:v>17.05</c:v>
                </c:pt>
                <c:pt idx="2">
                  <c:v>17.1</c:v>
                </c:pt>
                <c:pt idx="3">
                  <c:v>17.15</c:v>
                </c:pt>
                <c:pt idx="4">
                  <c:v>17.2</c:v>
                </c:pt>
                <c:pt idx="5">
                  <c:v>17.25</c:v>
                </c:pt>
                <c:pt idx="6">
                  <c:v>17.3</c:v>
                </c:pt>
                <c:pt idx="7">
                  <c:v>17.35</c:v>
                </c:pt>
                <c:pt idx="8">
                  <c:v>17.4</c:v>
                </c:pt>
                <c:pt idx="9">
                  <c:v>17.45</c:v>
                </c:pt>
                <c:pt idx="10">
                  <c:v>17.5</c:v>
                </c:pt>
                <c:pt idx="11">
                  <c:v>17.55</c:v>
                </c:pt>
                <c:pt idx="12">
                  <c:v>17.6</c:v>
                </c:pt>
                <c:pt idx="13">
                  <c:v>17.65</c:v>
                </c:pt>
                <c:pt idx="14">
                  <c:v>17.7</c:v>
                </c:pt>
                <c:pt idx="15">
                  <c:v>17.75</c:v>
                </c:pt>
                <c:pt idx="16">
                  <c:v>17.8</c:v>
                </c:pt>
                <c:pt idx="17">
                  <c:v>17.85</c:v>
                </c:pt>
                <c:pt idx="18">
                  <c:v>17.9</c:v>
                </c:pt>
                <c:pt idx="19">
                  <c:v>17.95</c:v>
                </c:pt>
                <c:pt idx="20">
                  <c:v>18</c:v>
                </c:pt>
                <c:pt idx="21">
                  <c:v>18.05</c:v>
                </c:pt>
                <c:pt idx="22">
                  <c:v>18.1</c:v>
                </c:pt>
                <c:pt idx="23">
                  <c:v>18.15</c:v>
                </c:pt>
                <c:pt idx="24">
                  <c:v>18.2</c:v>
                </c:pt>
                <c:pt idx="25">
                  <c:v>18.25</c:v>
                </c:pt>
                <c:pt idx="26">
                  <c:v>18.3</c:v>
                </c:pt>
                <c:pt idx="27">
                  <c:v>18.35</c:v>
                </c:pt>
                <c:pt idx="28">
                  <c:v>18.4</c:v>
                </c:pt>
                <c:pt idx="29">
                  <c:v>18.45</c:v>
                </c:pt>
                <c:pt idx="30">
                  <c:v>18.5</c:v>
                </c:pt>
                <c:pt idx="31">
                  <c:v>18.55</c:v>
                </c:pt>
                <c:pt idx="32">
                  <c:v>18.6</c:v>
                </c:pt>
                <c:pt idx="33">
                  <c:v>18.65</c:v>
                </c:pt>
                <c:pt idx="34">
                  <c:v>18.7</c:v>
                </c:pt>
                <c:pt idx="35">
                  <c:v>18.75</c:v>
                </c:pt>
                <c:pt idx="36">
                  <c:v>18.8</c:v>
                </c:pt>
                <c:pt idx="37">
                  <c:v>18.85</c:v>
                </c:pt>
                <c:pt idx="38">
                  <c:v>18.9</c:v>
                </c:pt>
                <c:pt idx="39">
                  <c:v>18.95</c:v>
                </c:pt>
                <c:pt idx="40">
                  <c:v>19</c:v>
                </c:pt>
                <c:pt idx="41">
                  <c:v>19.05</c:v>
                </c:pt>
                <c:pt idx="42">
                  <c:v>19.1</c:v>
                </c:pt>
                <c:pt idx="43">
                  <c:v>19.15</c:v>
                </c:pt>
                <c:pt idx="44">
                  <c:v>19.2</c:v>
                </c:pt>
                <c:pt idx="45">
                  <c:v>19.25</c:v>
                </c:pt>
                <c:pt idx="46">
                  <c:v>19.3</c:v>
                </c:pt>
                <c:pt idx="47">
                  <c:v>19.35</c:v>
                </c:pt>
                <c:pt idx="48">
                  <c:v>19.4</c:v>
                </c:pt>
                <c:pt idx="49">
                  <c:v>19.45</c:v>
                </c:pt>
                <c:pt idx="50">
                  <c:v>19.5</c:v>
                </c:pt>
                <c:pt idx="51">
                  <c:v>19.55</c:v>
                </c:pt>
                <c:pt idx="52">
                  <c:v>19.6</c:v>
                </c:pt>
                <c:pt idx="53">
                  <c:v>19.65</c:v>
                </c:pt>
                <c:pt idx="54">
                  <c:v>19.7</c:v>
                </c:pt>
                <c:pt idx="55">
                  <c:v>19.75</c:v>
                </c:pt>
                <c:pt idx="56">
                  <c:v>19.8</c:v>
                </c:pt>
                <c:pt idx="57">
                  <c:v>19.85</c:v>
                </c:pt>
                <c:pt idx="58">
                  <c:v>19.9</c:v>
                </c:pt>
                <c:pt idx="59">
                  <c:v>19.95</c:v>
                </c:pt>
                <c:pt idx="60">
                  <c:v>20</c:v>
                </c:pt>
                <c:pt idx="61">
                  <c:v>20.05</c:v>
                </c:pt>
                <c:pt idx="62">
                  <c:v>20.1</c:v>
                </c:pt>
                <c:pt idx="63">
                  <c:v>20.15</c:v>
                </c:pt>
                <c:pt idx="64">
                  <c:v>20.2</c:v>
                </c:pt>
                <c:pt idx="65">
                  <c:v>20.25</c:v>
                </c:pt>
                <c:pt idx="66">
                  <c:v>20.3</c:v>
                </c:pt>
                <c:pt idx="67">
                  <c:v>20.35</c:v>
                </c:pt>
                <c:pt idx="68">
                  <c:v>20.4</c:v>
                </c:pt>
                <c:pt idx="69">
                  <c:v>20.45</c:v>
                </c:pt>
                <c:pt idx="70">
                  <c:v>20.5</c:v>
                </c:pt>
                <c:pt idx="71">
                  <c:v>20.55</c:v>
                </c:pt>
                <c:pt idx="72">
                  <c:v>20.6</c:v>
                </c:pt>
                <c:pt idx="73">
                  <c:v>20.65</c:v>
                </c:pt>
                <c:pt idx="74">
                  <c:v>20.7</c:v>
                </c:pt>
                <c:pt idx="75">
                  <c:v>20.75</c:v>
                </c:pt>
                <c:pt idx="76">
                  <c:v>20.8</c:v>
                </c:pt>
                <c:pt idx="77">
                  <c:v>20.85</c:v>
                </c:pt>
                <c:pt idx="78">
                  <c:v>20.9</c:v>
                </c:pt>
                <c:pt idx="79">
                  <c:v>20.95</c:v>
                </c:pt>
                <c:pt idx="80">
                  <c:v>21</c:v>
                </c:pt>
                <c:pt idx="81">
                  <c:v>21.05</c:v>
                </c:pt>
                <c:pt idx="82">
                  <c:v>21.1</c:v>
                </c:pt>
                <c:pt idx="83">
                  <c:v>21.15</c:v>
                </c:pt>
                <c:pt idx="84">
                  <c:v>21.2</c:v>
                </c:pt>
                <c:pt idx="85">
                  <c:v>21.25</c:v>
                </c:pt>
                <c:pt idx="86">
                  <c:v>21.3</c:v>
                </c:pt>
                <c:pt idx="87">
                  <c:v>21.35</c:v>
                </c:pt>
                <c:pt idx="88">
                  <c:v>21.4</c:v>
                </c:pt>
                <c:pt idx="89">
                  <c:v>21.45</c:v>
                </c:pt>
                <c:pt idx="90">
                  <c:v>21.5</c:v>
                </c:pt>
                <c:pt idx="91">
                  <c:v>21.55</c:v>
                </c:pt>
                <c:pt idx="92">
                  <c:v>21.6</c:v>
                </c:pt>
                <c:pt idx="93">
                  <c:v>21.65</c:v>
                </c:pt>
                <c:pt idx="94">
                  <c:v>21.7</c:v>
                </c:pt>
                <c:pt idx="95">
                  <c:v>21.75</c:v>
                </c:pt>
                <c:pt idx="96">
                  <c:v>21.8</c:v>
                </c:pt>
                <c:pt idx="97">
                  <c:v>21.85</c:v>
                </c:pt>
                <c:pt idx="98">
                  <c:v>21.9</c:v>
                </c:pt>
                <c:pt idx="99">
                  <c:v>21.95</c:v>
                </c:pt>
                <c:pt idx="100">
                  <c:v>22</c:v>
                </c:pt>
                <c:pt idx="101">
                  <c:v>22.05</c:v>
                </c:pt>
                <c:pt idx="102">
                  <c:v>22.1</c:v>
                </c:pt>
                <c:pt idx="103">
                  <c:v>22.15</c:v>
                </c:pt>
                <c:pt idx="104">
                  <c:v>22.2</c:v>
                </c:pt>
                <c:pt idx="105">
                  <c:v>22.25</c:v>
                </c:pt>
                <c:pt idx="106">
                  <c:v>22.3</c:v>
                </c:pt>
                <c:pt idx="107">
                  <c:v>22.35</c:v>
                </c:pt>
                <c:pt idx="108">
                  <c:v>22.4</c:v>
                </c:pt>
                <c:pt idx="109">
                  <c:v>22.45</c:v>
                </c:pt>
                <c:pt idx="110">
                  <c:v>22.5</c:v>
                </c:pt>
                <c:pt idx="111">
                  <c:v>22.55</c:v>
                </c:pt>
                <c:pt idx="112">
                  <c:v>22.6</c:v>
                </c:pt>
                <c:pt idx="113">
                  <c:v>22.65</c:v>
                </c:pt>
                <c:pt idx="114">
                  <c:v>22.7</c:v>
                </c:pt>
                <c:pt idx="115">
                  <c:v>22.75</c:v>
                </c:pt>
                <c:pt idx="116">
                  <c:v>22.8</c:v>
                </c:pt>
                <c:pt idx="117">
                  <c:v>22.85</c:v>
                </c:pt>
                <c:pt idx="118">
                  <c:v>22.9</c:v>
                </c:pt>
                <c:pt idx="119">
                  <c:v>22.95</c:v>
                </c:pt>
                <c:pt idx="120">
                  <c:v>23</c:v>
                </c:pt>
                <c:pt idx="121">
                  <c:v>23.05</c:v>
                </c:pt>
                <c:pt idx="122">
                  <c:v>23.1</c:v>
                </c:pt>
                <c:pt idx="123">
                  <c:v>23.15</c:v>
                </c:pt>
                <c:pt idx="124">
                  <c:v>23.2</c:v>
                </c:pt>
                <c:pt idx="125">
                  <c:v>23.25</c:v>
                </c:pt>
                <c:pt idx="126">
                  <c:v>23.3</c:v>
                </c:pt>
                <c:pt idx="127">
                  <c:v>23.35</c:v>
                </c:pt>
                <c:pt idx="128">
                  <c:v>23.4</c:v>
                </c:pt>
                <c:pt idx="129">
                  <c:v>23.45</c:v>
                </c:pt>
                <c:pt idx="130">
                  <c:v>23.5</c:v>
                </c:pt>
                <c:pt idx="131">
                  <c:v>23.55</c:v>
                </c:pt>
                <c:pt idx="132">
                  <c:v>23.6</c:v>
                </c:pt>
                <c:pt idx="133">
                  <c:v>23.65</c:v>
                </c:pt>
                <c:pt idx="134">
                  <c:v>23.7</c:v>
                </c:pt>
                <c:pt idx="135">
                  <c:v>23.75</c:v>
                </c:pt>
                <c:pt idx="136">
                  <c:v>23.8</c:v>
                </c:pt>
                <c:pt idx="137">
                  <c:v>23.85</c:v>
                </c:pt>
                <c:pt idx="138">
                  <c:v>23.9</c:v>
                </c:pt>
                <c:pt idx="139">
                  <c:v>23.95</c:v>
                </c:pt>
                <c:pt idx="140">
                  <c:v>24</c:v>
                </c:pt>
                <c:pt idx="141">
                  <c:v>24.05</c:v>
                </c:pt>
                <c:pt idx="142">
                  <c:v>24.1</c:v>
                </c:pt>
                <c:pt idx="143">
                  <c:v>24.15</c:v>
                </c:pt>
                <c:pt idx="144">
                  <c:v>24.2</c:v>
                </c:pt>
                <c:pt idx="145">
                  <c:v>24.25</c:v>
                </c:pt>
                <c:pt idx="146">
                  <c:v>24.3</c:v>
                </c:pt>
                <c:pt idx="147">
                  <c:v>24.35</c:v>
                </c:pt>
                <c:pt idx="148">
                  <c:v>24.4</c:v>
                </c:pt>
                <c:pt idx="149">
                  <c:v>24.45</c:v>
                </c:pt>
                <c:pt idx="150">
                  <c:v>24.5</c:v>
                </c:pt>
                <c:pt idx="151">
                  <c:v>24.55</c:v>
                </c:pt>
                <c:pt idx="152">
                  <c:v>24.6</c:v>
                </c:pt>
                <c:pt idx="153">
                  <c:v>24.65</c:v>
                </c:pt>
                <c:pt idx="154">
                  <c:v>24.7</c:v>
                </c:pt>
                <c:pt idx="155">
                  <c:v>24.75</c:v>
                </c:pt>
                <c:pt idx="156">
                  <c:v>24.8</c:v>
                </c:pt>
                <c:pt idx="157">
                  <c:v>24.85</c:v>
                </c:pt>
                <c:pt idx="158">
                  <c:v>24.9</c:v>
                </c:pt>
                <c:pt idx="159">
                  <c:v>24.95</c:v>
                </c:pt>
                <c:pt idx="160">
                  <c:v>25</c:v>
                </c:pt>
                <c:pt idx="161">
                  <c:v>25.05</c:v>
                </c:pt>
                <c:pt idx="162">
                  <c:v>25.1</c:v>
                </c:pt>
                <c:pt idx="163">
                  <c:v>25.15</c:v>
                </c:pt>
                <c:pt idx="164">
                  <c:v>25.2</c:v>
                </c:pt>
                <c:pt idx="165">
                  <c:v>25.25</c:v>
                </c:pt>
                <c:pt idx="166">
                  <c:v>25.3</c:v>
                </c:pt>
                <c:pt idx="167">
                  <c:v>25.35</c:v>
                </c:pt>
                <c:pt idx="168">
                  <c:v>25.4</c:v>
                </c:pt>
                <c:pt idx="169">
                  <c:v>25.45</c:v>
                </c:pt>
                <c:pt idx="170">
                  <c:v>25.5</c:v>
                </c:pt>
                <c:pt idx="171">
                  <c:v>25.55</c:v>
                </c:pt>
                <c:pt idx="172">
                  <c:v>25.6</c:v>
                </c:pt>
                <c:pt idx="173">
                  <c:v>25.65</c:v>
                </c:pt>
                <c:pt idx="174">
                  <c:v>25.7</c:v>
                </c:pt>
                <c:pt idx="175">
                  <c:v>25.75</c:v>
                </c:pt>
                <c:pt idx="176">
                  <c:v>25.8</c:v>
                </c:pt>
                <c:pt idx="177">
                  <c:v>25.85</c:v>
                </c:pt>
                <c:pt idx="178">
                  <c:v>25.9</c:v>
                </c:pt>
                <c:pt idx="179">
                  <c:v>25.95</c:v>
                </c:pt>
                <c:pt idx="180">
                  <c:v>26</c:v>
                </c:pt>
                <c:pt idx="181">
                  <c:v>26.05</c:v>
                </c:pt>
                <c:pt idx="182">
                  <c:v>26.1</c:v>
                </c:pt>
                <c:pt idx="183">
                  <c:v>26.15</c:v>
                </c:pt>
                <c:pt idx="184">
                  <c:v>26.2</c:v>
                </c:pt>
                <c:pt idx="185">
                  <c:v>26.25</c:v>
                </c:pt>
                <c:pt idx="186">
                  <c:v>26.3</c:v>
                </c:pt>
                <c:pt idx="187">
                  <c:v>26.35</c:v>
                </c:pt>
                <c:pt idx="188">
                  <c:v>26.4</c:v>
                </c:pt>
                <c:pt idx="189">
                  <c:v>26.45</c:v>
                </c:pt>
                <c:pt idx="190">
                  <c:v>26.5</c:v>
                </c:pt>
                <c:pt idx="191">
                  <c:v>26.55</c:v>
                </c:pt>
                <c:pt idx="192">
                  <c:v>26.6</c:v>
                </c:pt>
                <c:pt idx="193">
                  <c:v>26.65</c:v>
                </c:pt>
                <c:pt idx="194">
                  <c:v>26.7</c:v>
                </c:pt>
                <c:pt idx="195">
                  <c:v>26.75</c:v>
                </c:pt>
                <c:pt idx="196">
                  <c:v>26.8</c:v>
                </c:pt>
                <c:pt idx="197">
                  <c:v>26.85</c:v>
                </c:pt>
                <c:pt idx="198">
                  <c:v>26.9</c:v>
                </c:pt>
                <c:pt idx="199">
                  <c:v>26.95</c:v>
                </c:pt>
                <c:pt idx="200">
                  <c:v>27</c:v>
                </c:pt>
                <c:pt idx="201">
                  <c:v>27.05</c:v>
                </c:pt>
                <c:pt idx="202">
                  <c:v>27.1</c:v>
                </c:pt>
                <c:pt idx="203">
                  <c:v>27.15</c:v>
                </c:pt>
                <c:pt idx="204">
                  <c:v>27.2</c:v>
                </c:pt>
                <c:pt idx="205">
                  <c:v>27.25</c:v>
                </c:pt>
                <c:pt idx="206">
                  <c:v>27.3</c:v>
                </c:pt>
                <c:pt idx="207">
                  <c:v>27.35</c:v>
                </c:pt>
                <c:pt idx="208">
                  <c:v>27.4</c:v>
                </c:pt>
                <c:pt idx="209">
                  <c:v>27.45</c:v>
                </c:pt>
                <c:pt idx="210">
                  <c:v>27.5</c:v>
                </c:pt>
                <c:pt idx="211">
                  <c:v>27.55</c:v>
                </c:pt>
                <c:pt idx="212">
                  <c:v>27.6</c:v>
                </c:pt>
                <c:pt idx="213">
                  <c:v>27.65</c:v>
                </c:pt>
                <c:pt idx="214">
                  <c:v>27.7</c:v>
                </c:pt>
                <c:pt idx="215">
                  <c:v>27.75</c:v>
                </c:pt>
                <c:pt idx="216">
                  <c:v>27.8</c:v>
                </c:pt>
                <c:pt idx="217">
                  <c:v>27.85</c:v>
                </c:pt>
                <c:pt idx="218">
                  <c:v>27.9</c:v>
                </c:pt>
                <c:pt idx="219">
                  <c:v>27.95</c:v>
                </c:pt>
                <c:pt idx="220">
                  <c:v>28</c:v>
                </c:pt>
                <c:pt idx="221">
                  <c:v>28.05</c:v>
                </c:pt>
                <c:pt idx="222">
                  <c:v>28.1</c:v>
                </c:pt>
                <c:pt idx="223">
                  <c:v>28.15</c:v>
                </c:pt>
                <c:pt idx="224">
                  <c:v>28.2</c:v>
                </c:pt>
                <c:pt idx="225">
                  <c:v>28.25</c:v>
                </c:pt>
                <c:pt idx="226">
                  <c:v>28.3</c:v>
                </c:pt>
                <c:pt idx="227">
                  <c:v>28.35</c:v>
                </c:pt>
                <c:pt idx="228">
                  <c:v>28.4</c:v>
                </c:pt>
                <c:pt idx="229">
                  <c:v>28.45</c:v>
                </c:pt>
                <c:pt idx="230">
                  <c:v>28.5</c:v>
                </c:pt>
                <c:pt idx="231">
                  <c:v>28.55</c:v>
                </c:pt>
                <c:pt idx="232">
                  <c:v>28.6</c:v>
                </c:pt>
                <c:pt idx="233">
                  <c:v>28.65</c:v>
                </c:pt>
                <c:pt idx="234">
                  <c:v>28.7</c:v>
                </c:pt>
                <c:pt idx="235">
                  <c:v>28.75</c:v>
                </c:pt>
                <c:pt idx="236">
                  <c:v>28.8</c:v>
                </c:pt>
                <c:pt idx="237">
                  <c:v>28.85</c:v>
                </c:pt>
                <c:pt idx="238">
                  <c:v>28.9</c:v>
                </c:pt>
                <c:pt idx="239">
                  <c:v>28.95</c:v>
                </c:pt>
                <c:pt idx="240">
                  <c:v>29</c:v>
                </c:pt>
                <c:pt idx="241">
                  <c:v>29.05</c:v>
                </c:pt>
                <c:pt idx="242">
                  <c:v>29.1</c:v>
                </c:pt>
                <c:pt idx="243">
                  <c:v>29.15</c:v>
                </c:pt>
                <c:pt idx="244">
                  <c:v>29.2</c:v>
                </c:pt>
                <c:pt idx="245">
                  <c:v>29.25</c:v>
                </c:pt>
                <c:pt idx="246">
                  <c:v>29.3</c:v>
                </c:pt>
                <c:pt idx="247">
                  <c:v>29.35</c:v>
                </c:pt>
                <c:pt idx="248">
                  <c:v>29.4</c:v>
                </c:pt>
                <c:pt idx="249">
                  <c:v>29.45</c:v>
                </c:pt>
                <c:pt idx="250">
                  <c:v>29.5</c:v>
                </c:pt>
                <c:pt idx="251">
                  <c:v>29.55</c:v>
                </c:pt>
                <c:pt idx="252">
                  <c:v>29.6</c:v>
                </c:pt>
                <c:pt idx="253">
                  <c:v>29.65</c:v>
                </c:pt>
                <c:pt idx="254">
                  <c:v>29.7</c:v>
                </c:pt>
                <c:pt idx="255">
                  <c:v>29.75</c:v>
                </c:pt>
                <c:pt idx="256">
                  <c:v>29.8</c:v>
                </c:pt>
                <c:pt idx="257">
                  <c:v>29.85</c:v>
                </c:pt>
                <c:pt idx="258">
                  <c:v>29.9</c:v>
                </c:pt>
                <c:pt idx="259">
                  <c:v>29.95</c:v>
                </c:pt>
                <c:pt idx="260">
                  <c:v>30</c:v>
                </c:pt>
                <c:pt idx="261">
                  <c:v>30.05</c:v>
                </c:pt>
                <c:pt idx="262">
                  <c:v>30.1</c:v>
                </c:pt>
                <c:pt idx="263">
                  <c:v>30.15</c:v>
                </c:pt>
                <c:pt idx="264">
                  <c:v>30.2</c:v>
                </c:pt>
                <c:pt idx="265">
                  <c:v>30.25</c:v>
                </c:pt>
                <c:pt idx="266">
                  <c:v>30.3</c:v>
                </c:pt>
                <c:pt idx="267">
                  <c:v>30.35</c:v>
                </c:pt>
                <c:pt idx="268">
                  <c:v>30.4</c:v>
                </c:pt>
                <c:pt idx="269">
                  <c:v>30.45</c:v>
                </c:pt>
                <c:pt idx="270">
                  <c:v>30.5</c:v>
                </c:pt>
                <c:pt idx="271">
                  <c:v>30.55</c:v>
                </c:pt>
                <c:pt idx="272">
                  <c:v>30.6</c:v>
                </c:pt>
                <c:pt idx="273">
                  <c:v>30.65</c:v>
                </c:pt>
                <c:pt idx="274">
                  <c:v>30.7</c:v>
                </c:pt>
                <c:pt idx="275">
                  <c:v>30.75</c:v>
                </c:pt>
                <c:pt idx="276">
                  <c:v>30.8</c:v>
                </c:pt>
                <c:pt idx="277">
                  <c:v>30.85</c:v>
                </c:pt>
                <c:pt idx="278">
                  <c:v>30.9</c:v>
                </c:pt>
                <c:pt idx="279">
                  <c:v>30.95</c:v>
                </c:pt>
                <c:pt idx="280">
                  <c:v>31</c:v>
                </c:pt>
                <c:pt idx="281">
                  <c:v>31.05</c:v>
                </c:pt>
                <c:pt idx="282">
                  <c:v>31.1</c:v>
                </c:pt>
                <c:pt idx="283">
                  <c:v>31.15</c:v>
                </c:pt>
                <c:pt idx="284">
                  <c:v>31.2</c:v>
                </c:pt>
                <c:pt idx="285">
                  <c:v>31.25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31.45</c:v>
                </c:pt>
                <c:pt idx="290">
                  <c:v>31.5</c:v>
                </c:pt>
                <c:pt idx="291">
                  <c:v>31.55</c:v>
                </c:pt>
                <c:pt idx="292">
                  <c:v>31.6</c:v>
                </c:pt>
                <c:pt idx="293">
                  <c:v>31.65</c:v>
                </c:pt>
                <c:pt idx="294">
                  <c:v>31.7</c:v>
                </c:pt>
                <c:pt idx="295">
                  <c:v>31.75</c:v>
                </c:pt>
                <c:pt idx="296">
                  <c:v>31.8</c:v>
                </c:pt>
                <c:pt idx="297">
                  <c:v>31.85</c:v>
                </c:pt>
                <c:pt idx="298">
                  <c:v>31.9</c:v>
                </c:pt>
                <c:pt idx="299">
                  <c:v>31.95</c:v>
                </c:pt>
                <c:pt idx="300">
                  <c:v>32</c:v>
                </c:pt>
                <c:pt idx="301">
                  <c:v>32.05</c:v>
                </c:pt>
                <c:pt idx="302">
                  <c:v>32.1</c:v>
                </c:pt>
                <c:pt idx="303">
                  <c:v>32.15</c:v>
                </c:pt>
                <c:pt idx="304">
                  <c:v>32.2</c:v>
                </c:pt>
                <c:pt idx="305">
                  <c:v>32.25</c:v>
                </c:pt>
                <c:pt idx="306">
                  <c:v>32.3</c:v>
                </c:pt>
                <c:pt idx="307">
                  <c:v>32.35</c:v>
                </c:pt>
                <c:pt idx="308">
                  <c:v>32.4</c:v>
                </c:pt>
                <c:pt idx="309">
                  <c:v>32.45</c:v>
                </c:pt>
                <c:pt idx="310">
                  <c:v>32.5</c:v>
                </c:pt>
                <c:pt idx="311">
                  <c:v>32.55</c:v>
                </c:pt>
                <c:pt idx="312">
                  <c:v>32.6</c:v>
                </c:pt>
                <c:pt idx="313">
                  <c:v>32.65</c:v>
                </c:pt>
                <c:pt idx="314">
                  <c:v>32.7</c:v>
                </c:pt>
                <c:pt idx="315">
                  <c:v>32.75</c:v>
                </c:pt>
                <c:pt idx="316">
                  <c:v>32.8</c:v>
                </c:pt>
                <c:pt idx="317">
                  <c:v>32.85</c:v>
                </c:pt>
                <c:pt idx="318">
                  <c:v>32.9</c:v>
                </c:pt>
                <c:pt idx="319">
                  <c:v>32.95</c:v>
                </c:pt>
                <c:pt idx="320">
                  <c:v>33</c:v>
                </c:pt>
                <c:pt idx="321">
                  <c:v>33.05</c:v>
                </c:pt>
                <c:pt idx="322">
                  <c:v>33.1</c:v>
                </c:pt>
                <c:pt idx="323">
                  <c:v>33.15</c:v>
                </c:pt>
                <c:pt idx="324">
                  <c:v>33.2</c:v>
                </c:pt>
                <c:pt idx="325">
                  <c:v>33.25</c:v>
                </c:pt>
                <c:pt idx="326">
                  <c:v>33.3</c:v>
                </c:pt>
                <c:pt idx="327">
                  <c:v>33.35</c:v>
                </c:pt>
                <c:pt idx="328">
                  <c:v>33.4</c:v>
                </c:pt>
                <c:pt idx="329">
                  <c:v>33.45</c:v>
                </c:pt>
                <c:pt idx="330">
                  <c:v>33.5</c:v>
                </c:pt>
                <c:pt idx="331">
                  <c:v>33.55</c:v>
                </c:pt>
                <c:pt idx="332">
                  <c:v>33.6</c:v>
                </c:pt>
                <c:pt idx="333">
                  <c:v>33.65</c:v>
                </c:pt>
                <c:pt idx="334">
                  <c:v>33.7</c:v>
                </c:pt>
                <c:pt idx="335">
                  <c:v>33.75</c:v>
                </c:pt>
                <c:pt idx="336">
                  <c:v>33.8</c:v>
                </c:pt>
                <c:pt idx="337">
                  <c:v>33.85</c:v>
                </c:pt>
                <c:pt idx="338">
                  <c:v>33.9</c:v>
                </c:pt>
                <c:pt idx="339">
                  <c:v>33.95</c:v>
                </c:pt>
                <c:pt idx="340">
                  <c:v>34</c:v>
                </c:pt>
                <c:pt idx="341">
                  <c:v>34.05</c:v>
                </c:pt>
                <c:pt idx="342">
                  <c:v>34.1</c:v>
                </c:pt>
                <c:pt idx="343">
                  <c:v>34.15</c:v>
                </c:pt>
                <c:pt idx="344">
                  <c:v>34.2</c:v>
                </c:pt>
                <c:pt idx="345">
                  <c:v>34.25</c:v>
                </c:pt>
                <c:pt idx="346">
                  <c:v>34.3</c:v>
                </c:pt>
                <c:pt idx="347">
                  <c:v>34.35</c:v>
                </c:pt>
                <c:pt idx="348">
                  <c:v>34.4</c:v>
                </c:pt>
                <c:pt idx="349">
                  <c:v>34.45</c:v>
                </c:pt>
                <c:pt idx="350">
                  <c:v>34.5</c:v>
                </c:pt>
                <c:pt idx="351">
                  <c:v>34.55</c:v>
                </c:pt>
                <c:pt idx="352">
                  <c:v>34.6</c:v>
                </c:pt>
                <c:pt idx="353">
                  <c:v>34.65</c:v>
                </c:pt>
                <c:pt idx="354">
                  <c:v>34.7</c:v>
                </c:pt>
                <c:pt idx="355">
                  <c:v>34.75</c:v>
                </c:pt>
                <c:pt idx="356">
                  <c:v>34.8</c:v>
                </c:pt>
                <c:pt idx="357">
                  <c:v>34.85</c:v>
                </c:pt>
                <c:pt idx="358">
                  <c:v>34.9</c:v>
                </c:pt>
                <c:pt idx="359">
                  <c:v>34.95</c:v>
                </c:pt>
                <c:pt idx="360">
                  <c:v>35</c:v>
                </c:pt>
                <c:pt idx="361">
                  <c:v>35.05</c:v>
                </c:pt>
                <c:pt idx="362">
                  <c:v>35.1</c:v>
                </c:pt>
                <c:pt idx="363">
                  <c:v>35.15</c:v>
                </c:pt>
                <c:pt idx="364">
                  <c:v>35.2</c:v>
                </c:pt>
                <c:pt idx="365">
                  <c:v>35.25</c:v>
                </c:pt>
                <c:pt idx="366">
                  <c:v>35.3</c:v>
                </c:pt>
                <c:pt idx="367">
                  <c:v>35.35</c:v>
                </c:pt>
                <c:pt idx="368">
                  <c:v>35.4</c:v>
                </c:pt>
                <c:pt idx="369">
                  <c:v>35.45</c:v>
                </c:pt>
                <c:pt idx="370">
                  <c:v>35.5</c:v>
                </c:pt>
                <c:pt idx="371">
                  <c:v>35.55</c:v>
                </c:pt>
                <c:pt idx="372">
                  <c:v>35.6</c:v>
                </c:pt>
                <c:pt idx="373">
                  <c:v>35.65</c:v>
                </c:pt>
                <c:pt idx="374">
                  <c:v>35.7</c:v>
                </c:pt>
                <c:pt idx="375">
                  <c:v>35.75</c:v>
                </c:pt>
                <c:pt idx="376">
                  <c:v>35.8</c:v>
                </c:pt>
                <c:pt idx="377">
                  <c:v>35.85</c:v>
                </c:pt>
                <c:pt idx="378">
                  <c:v>35.9</c:v>
                </c:pt>
                <c:pt idx="379">
                  <c:v>35.95</c:v>
                </c:pt>
                <c:pt idx="380">
                  <c:v>36</c:v>
                </c:pt>
                <c:pt idx="381">
                  <c:v>36.05</c:v>
                </c:pt>
                <c:pt idx="382">
                  <c:v>36.1</c:v>
                </c:pt>
                <c:pt idx="383">
                  <c:v>36.15</c:v>
                </c:pt>
                <c:pt idx="384">
                  <c:v>36.2</c:v>
                </c:pt>
                <c:pt idx="385">
                  <c:v>36.25</c:v>
                </c:pt>
                <c:pt idx="386">
                  <c:v>36.3</c:v>
                </c:pt>
                <c:pt idx="387">
                  <c:v>36.35</c:v>
                </c:pt>
                <c:pt idx="388">
                  <c:v>36.4</c:v>
                </c:pt>
                <c:pt idx="389">
                  <c:v>36.45</c:v>
                </c:pt>
                <c:pt idx="390">
                  <c:v>36.5</c:v>
                </c:pt>
                <c:pt idx="391">
                  <c:v>36.55</c:v>
                </c:pt>
                <c:pt idx="392">
                  <c:v>36.6</c:v>
                </c:pt>
                <c:pt idx="393">
                  <c:v>36.65</c:v>
                </c:pt>
                <c:pt idx="394">
                  <c:v>36.7</c:v>
                </c:pt>
                <c:pt idx="395">
                  <c:v>36.75</c:v>
                </c:pt>
                <c:pt idx="396">
                  <c:v>36.8</c:v>
                </c:pt>
                <c:pt idx="397">
                  <c:v>36.85</c:v>
                </c:pt>
                <c:pt idx="398">
                  <c:v>36.9</c:v>
                </c:pt>
                <c:pt idx="399">
                  <c:v>36.95</c:v>
                </c:pt>
                <c:pt idx="400">
                  <c:v>37</c:v>
                </c:pt>
                <c:pt idx="401">
                  <c:v>37.05</c:v>
                </c:pt>
                <c:pt idx="402">
                  <c:v>37.1</c:v>
                </c:pt>
                <c:pt idx="403">
                  <c:v>37.15</c:v>
                </c:pt>
                <c:pt idx="404">
                  <c:v>37.2</c:v>
                </c:pt>
                <c:pt idx="405">
                  <c:v>37.25</c:v>
                </c:pt>
                <c:pt idx="406">
                  <c:v>37.3</c:v>
                </c:pt>
                <c:pt idx="407">
                  <c:v>37.35</c:v>
                </c:pt>
                <c:pt idx="408">
                  <c:v>37.4</c:v>
                </c:pt>
                <c:pt idx="409">
                  <c:v>37.45</c:v>
                </c:pt>
                <c:pt idx="410">
                  <c:v>37.5</c:v>
                </c:pt>
                <c:pt idx="411">
                  <c:v>37.55</c:v>
                </c:pt>
                <c:pt idx="412">
                  <c:v>37.6</c:v>
                </c:pt>
                <c:pt idx="413">
                  <c:v>37.65</c:v>
                </c:pt>
                <c:pt idx="414">
                  <c:v>37.7</c:v>
                </c:pt>
                <c:pt idx="415">
                  <c:v>37.75</c:v>
                </c:pt>
                <c:pt idx="416">
                  <c:v>37.8</c:v>
                </c:pt>
                <c:pt idx="417">
                  <c:v>37.85</c:v>
                </c:pt>
                <c:pt idx="418">
                  <c:v>37.9</c:v>
                </c:pt>
                <c:pt idx="419">
                  <c:v>37.95</c:v>
                </c:pt>
                <c:pt idx="420">
                  <c:v>38</c:v>
                </c:pt>
                <c:pt idx="421">
                  <c:v>38.05</c:v>
                </c:pt>
                <c:pt idx="422">
                  <c:v>38.1</c:v>
                </c:pt>
                <c:pt idx="423">
                  <c:v>38.15</c:v>
                </c:pt>
                <c:pt idx="424">
                  <c:v>38.2</c:v>
                </c:pt>
                <c:pt idx="425">
                  <c:v>38.25</c:v>
                </c:pt>
                <c:pt idx="426">
                  <c:v>38.3</c:v>
                </c:pt>
                <c:pt idx="427">
                  <c:v>38.35</c:v>
                </c:pt>
                <c:pt idx="428">
                  <c:v>38.4</c:v>
                </c:pt>
                <c:pt idx="429">
                  <c:v>38.45</c:v>
                </c:pt>
                <c:pt idx="430">
                  <c:v>38.5</c:v>
                </c:pt>
                <c:pt idx="431">
                  <c:v>38.55</c:v>
                </c:pt>
                <c:pt idx="432">
                  <c:v>38.6</c:v>
                </c:pt>
                <c:pt idx="433">
                  <c:v>38.65</c:v>
                </c:pt>
                <c:pt idx="434">
                  <c:v>38.7</c:v>
                </c:pt>
                <c:pt idx="435">
                  <c:v>38.75</c:v>
                </c:pt>
                <c:pt idx="436">
                  <c:v>38.8</c:v>
                </c:pt>
                <c:pt idx="437">
                  <c:v>38.85</c:v>
                </c:pt>
                <c:pt idx="438">
                  <c:v>38.9</c:v>
                </c:pt>
                <c:pt idx="439">
                  <c:v>38.95</c:v>
                </c:pt>
                <c:pt idx="440">
                  <c:v>39</c:v>
                </c:pt>
                <c:pt idx="441">
                  <c:v>39.05</c:v>
                </c:pt>
                <c:pt idx="442">
                  <c:v>39.1</c:v>
                </c:pt>
                <c:pt idx="443">
                  <c:v>39.15</c:v>
                </c:pt>
                <c:pt idx="444">
                  <c:v>39.2</c:v>
                </c:pt>
                <c:pt idx="445">
                  <c:v>39.25</c:v>
                </c:pt>
                <c:pt idx="446">
                  <c:v>39.3</c:v>
                </c:pt>
                <c:pt idx="447">
                  <c:v>39.35</c:v>
                </c:pt>
                <c:pt idx="448">
                  <c:v>39.4</c:v>
                </c:pt>
                <c:pt idx="449">
                  <c:v>39.45</c:v>
                </c:pt>
                <c:pt idx="450">
                  <c:v>39.5</c:v>
                </c:pt>
                <c:pt idx="451">
                  <c:v>39.55</c:v>
                </c:pt>
                <c:pt idx="452">
                  <c:v>39.6</c:v>
                </c:pt>
                <c:pt idx="453">
                  <c:v>39.65</c:v>
                </c:pt>
                <c:pt idx="454">
                  <c:v>39.7</c:v>
                </c:pt>
                <c:pt idx="455">
                  <c:v>39.75</c:v>
                </c:pt>
                <c:pt idx="456">
                  <c:v>39.8</c:v>
                </c:pt>
                <c:pt idx="457">
                  <c:v>39.85</c:v>
                </c:pt>
                <c:pt idx="458">
                  <c:v>39.9</c:v>
                </c:pt>
                <c:pt idx="459">
                  <c:v>39.95</c:v>
                </c:pt>
                <c:pt idx="460">
                  <c:v>40</c:v>
                </c:pt>
                <c:pt idx="461">
                  <c:v>40.05</c:v>
                </c:pt>
                <c:pt idx="462">
                  <c:v>40.1</c:v>
                </c:pt>
                <c:pt idx="463">
                  <c:v>40.15</c:v>
                </c:pt>
                <c:pt idx="464">
                  <c:v>40.2</c:v>
                </c:pt>
                <c:pt idx="465">
                  <c:v>40.25</c:v>
                </c:pt>
                <c:pt idx="466">
                  <c:v>40.3</c:v>
                </c:pt>
                <c:pt idx="467">
                  <c:v>40.35</c:v>
                </c:pt>
                <c:pt idx="468">
                  <c:v>40.4</c:v>
                </c:pt>
                <c:pt idx="469">
                  <c:v>40.45</c:v>
                </c:pt>
                <c:pt idx="470">
                  <c:v>40.5</c:v>
                </c:pt>
                <c:pt idx="471">
                  <c:v>40.55</c:v>
                </c:pt>
                <c:pt idx="472">
                  <c:v>40.6</c:v>
                </c:pt>
                <c:pt idx="473">
                  <c:v>40.65</c:v>
                </c:pt>
                <c:pt idx="474">
                  <c:v>40.7</c:v>
                </c:pt>
                <c:pt idx="475">
                  <c:v>40.75</c:v>
                </c:pt>
                <c:pt idx="476">
                  <c:v>40.8</c:v>
                </c:pt>
                <c:pt idx="477">
                  <c:v>40.85</c:v>
                </c:pt>
                <c:pt idx="478">
                  <c:v>40.9</c:v>
                </c:pt>
                <c:pt idx="479">
                  <c:v>40.95</c:v>
                </c:pt>
                <c:pt idx="480">
                  <c:v>41</c:v>
                </c:pt>
                <c:pt idx="481">
                  <c:v>41.05</c:v>
                </c:pt>
                <c:pt idx="482">
                  <c:v>41.1</c:v>
                </c:pt>
                <c:pt idx="483">
                  <c:v>41.15</c:v>
                </c:pt>
                <c:pt idx="484">
                  <c:v>41.2</c:v>
                </c:pt>
                <c:pt idx="485">
                  <c:v>41.25</c:v>
                </c:pt>
                <c:pt idx="486">
                  <c:v>41.3</c:v>
                </c:pt>
                <c:pt idx="487">
                  <c:v>41.35</c:v>
                </c:pt>
                <c:pt idx="488">
                  <c:v>41.4</c:v>
                </c:pt>
                <c:pt idx="489">
                  <c:v>41.45</c:v>
                </c:pt>
                <c:pt idx="490">
                  <c:v>41.5</c:v>
                </c:pt>
                <c:pt idx="491">
                  <c:v>41.55</c:v>
                </c:pt>
                <c:pt idx="492">
                  <c:v>41.6</c:v>
                </c:pt>
                <c:pt idx="493">
                  <c:v>41.65</c:v>
                </c:pt>
                <c:pt idx="494">
                  <c:v>41.7</c:v>
                </c:pt>
                <c:pt idx="495">
                  <c:v>41.75</c:v>
                </c:pt>
                <c:pt idx="496">
                  <c:v>41.8</c:v>
                </c:pt>
                <c:pt idx="497">
                  <c:v>41.85</c:v>
                </c:pt>
                <c:pt idx="498">
                  <c:v>41.9</c:v>
                </c:pt>
                <c:pt idx="499">
                  <c:v>41.95</c:v>
                </c:pt>
                <c:pt idx="500">
                  <c:v>42</c:v>
                </c:pt>
                <c:pt idx="501">
                  <c:v>42.05</c:v>
                </c:pt>
                <c:pt idx="502">
                  <c:v>42.1</c:v>
                </c:pt>
                <c:pt idx="503">
                  <c:v>42.15</c:v>
                </c:pt>
                <c:pt idx="504">
                  <c:v>42.2</c:v>
                </c:pt>
                <c:pt idx="505">
                  <c:v>42.25</c:v>
                </c:pt>
                <c:pt idx="506">
                  <c:v>42.3</c:v>
                </c:pt>
                <c:pt idx="507">
                  <c:v>42.35</c:v>
                </c:pt>
                <c:pt idx="508">
                  <c:v>42.4</c:v>
                </c:pt>
                <c:pt idx="509">
                  <c:v>42.45</c:v>
                </c:pt>
                <c:pt idx="510">
                  <c:v>42.5</c:v>
                </c:pt>
                <c:pt idx="511">
                  <c:v>42.55</c:v>
                </c:pt>
                <c:pt idx="512">
                  <c:v>42.6</c:v>
                </c:pt>
                <c:pt idx="513">
                  <c:v>42.65</c:v>
                </c:pt>
                <c:pt idx="514">
                  <c:v>42.7</c:v>
                </c:pt>
                <c:pt idx="515">
                  <c:v>42.75</c:v>
                </c:pt>
                <c:pt idx="516">
                  <c:v>42.8</c:v>
                </c:pt>
                <c:pt idx="517">
                  <c:v>42.85</c:v>
                </c:pt>
                <c:pt idx="518">
                  <c:v>42.9</c:v>
                </c:pt>
                <c:pt idx="519">
                  <c:v>42.95</c:v>
                </c:pt>
                <c:pt idx="520">
                  <c:v>43</c:v>
                </c:pt>
                <c:pt idx="521">
                  <c:v>43.05</c:v>
                </c:pt>
                <c:pt idx="522">
                  <c:v>43.1</c:v>
                </c:pt>
                <c:pt idx="523">
                  <c:v>43.15</c:v>
                </c:pt>
                <c:pt idx="524">
                  <c:v>43.2</c:v>
                </c:pt>
                <c:pt idx="525">
                  <c:v>43.25</c:v>
                </c:pt>
                <c:pt idx="526">
                  <c:v>43.3</c:v>
                </c:pt>
                <c:pt idx="527">
                  <c:v>43.35</c:v>
                </c:pt>
                <c:pt idx="528">
                  <c:v>43.4</c:v>
                </c:pt>
                <c:pt idx="529">
                  <c:v>43.45</c:v>
                </c:pt>
                <c:pt idx="530">
                  <c:v>43.5</c:v>
                </c:pt>
                <c:pt idx="531">
                  <c:v>43.55</c:v>
                </c:pt>
                <c:pt idx="532">
                  <c:v>43.6</c:v>
                </c:pt>
                <c:pt idx="533">
                  <c:v>43.65</c:v>
                </c:pt>
                <c:pt idx="534">
                  <c:v>43.7</c:v>
                </c:pt>
                <c:pt idx="535">
                  <c:v>43.75</c:v>
                </c:pt>
                <c:pt idx="536">
                  <c:v>43.8</c:v>
                </c:pt>
                <c:pt idx="537">
                  <c:v>43.85</c:v>
                </c:pt>
                <c:pt idx="538">
                  <c:v>43.9</c:v>
                </c:pt>
                <c:pt idx="539">
                  <c:v>43.95</c:v>
                </c:pt>
                <c:pt idx="540">
                  <c:v>44</c:v>
                </c:pt>
                <c:pt idx="541">
                  <c:v>44.05</c:v>
                </c:pt>
                <c:pt idx="542">
                  <c:v>44.1</c:v>
                </c:pt>
                <c:pt idx="543">
                  <c:v>44.15</c:v>
                </c:pt>
                <c:pt idx="544">
                  <c:v>44.2</c:v>
                </c:pt>
                <c:pt idx="545">
                  <c:v>44.25</c:v>
                </c:pt>
                <c:pt idx="546">
                  <c:v>44.3</c:v>
                </c:pt>
                <c:pt idx="547">
                  <c:v>44.35</c:v>
                </c:pt>
                <c:pt idx="548">
                  <c:v>44.4</c:v>
                </c:pt>
                <c:pt idx="549">
                  <c:v>44.45</c:v>
                </c:pt>
                <c:pt idx="550">
                  <c:v>44.5</c:v>
                </c:pt>
                <c:pt idx="551">
                  <c:v>44.55</c:v>
                </c:pt>
                <c:pt idx="552">
                  <c:v>44.6</c:v>
                </c:pt>
                <c:pt idx="553">
                  <c:v>44.65</c:v>
                </c:pt>
                <c:pt idx="554">
                  <c:v>44.7</c:v>
                </c:pt>
                <c:pt idx="555">
                  <c:v>44.75</c:v>
                </c:pt>
                <c:pt idx="556">
                  <c:v>44.8</c:v>
                </c:pt>
                <c:pt idx="557">
                  <c:v>44.85</c:v>
                </c:pt>
                <c:pt idx="558">
                  <c:v>44.9</c:v>
                </c:pt>
                <c:pt idx="559">
                  <c:v>44.95</c:v>
                </c:pt>
                <c:pt idx="560">
                  <c:v>45</c:v>
                </c:pt>
                <c:pt idx="561">
                  <c:v>45.05</c:v>
                </c:pt>
                <c:pt idx="562">
                  <c:v>45.1</c:v>
                </c:pt>
                <c:pt idx="563">
                  <c:v>45.15</c:v>
                </c:pt>
                <c:pt idx="564">
                  <c:v>45.2</c:v>
                </c:pt>
                <c:pt idx="565">
                  <c:v>45.25</c:v>
                </c:pt>
                <c:pt idx="566">
                  <c:v>45.3</c:v>
                </c:pt>
                <c:pt idx="567">
                  <c:v>45.35</c:v>
                </c:pt>
                <c:pt idx="568">
                  <c:v>45.4</c:v>
                </c:pt>
                <c:pt idx="569">
                  <c:v>45.45</c:v>
                </c:pt>
                <c:pt idx="570">
                  <c:v>45.5</c:v>
                </c:pt>
                <c:pt idx="571">
                  <c:v>45.55</c:v>
                </c:pt>
                <c:pt idx="572">
                  <c:v>45.6</c:v>
                </c:pt>
                <c:pt idx="573">
                  <c:v>45.65</c:v>
                </c:pt>
                <c:pt idx="574">
                  <c:v>45.7</c:v>
                </c:pt>
                <c:pt idx="575">
                  <c:v>45.75</c:v>
                </c:pt>
                <c:pt idx="576">
                  <c:v>45.8</c:v>
                </c:pt>
                <c:pt idx="577">
                  <c:v>45.85</c:v>
                </c:pt>
                <c:pt idx="578">
                  <c:v>45.9</c:v>
                </c:pt>
                <c:pt idx="579">
                  <c:v>45.95</c:v>
                </c:pt>
                <c:pt idx="580">
                  <c:v>46</c:v>
                </c:pt>
                <c:pt idx="581">
                  <c:v>46.05</c:v>
                </c:pt>
                <c:pt idx="582">
                  <c:v>46.1</c:v>
                </c:pt>
                <c:pt idx="583">
                  <c:v>46.15</c:v>
                </c:pt>
                <c:pt idx="584">
                  <c:v>46.2</c:v>
                </c:pt>
                <c:pt idx="585">
                  <c:v>46.25</c:v>
                </c:pt>
                <c:pt idx="586">
                  <c:v>46.3</c:v>
                </c:pt>
                <c:pt idx="587">
                  <c:v>46.35</c:v>
                </c:pt>
                <c:pt idx="588">
                  <c:v>46.4</c:v>
                </c:pt>
                <c:pt idx="589">
                  <c:v>46.45</c:v>
                </c:pt>
                <c:pt idx="590">
                  <c:v>46.5</c:v>
                </c:pt>
                <c:pt idx="591">
                  <c:v>46.55</c:v>
                </c:pt>
                <c:pt idx="592">
                  <c:v>46.6</c:v>
                </c:pt>
                <c:pt idx="593">
                  <c:v>46.65</c:v>
                </c:pt>
                <c:pt idx="594">
                  <c:v>46.7</c:v>
                </c:pt>
                <c:pt idx="595">
                  <c:v>46.75</c:v>
                </c:pt>
                <c:pt idx="596">
                  <c:v>46.8</c:v>
                </c:pt>
                <c:pt idx="597">
                  <c:v>46.85</c:v>
                </c:pt>
                <c:pt idx="598">
                  <c:v>46.9</c:v>
                </c:pt>
                <c:pt idx="599">
                  <c:v>46.95</c:v>
                </c:pt>
                <c:pt idx="600">
                  <c:v>47</c:v>
                </c:pt>
                <c:pt idx="601">
                  <c:v>47.05</c:v>
                </c:pt>
                <c:pt idx="602">
                  <c:v>47.1</c:v>
                </c:pt>
                <c:pt idx="603">
                  <c:v>47.15</c:v>
                </c:pt>
                <c:pt idx="604">
                  <c:v>47.2</c:v>
                </c:pt>
                <c:pt idx="605">
                  <c:v>47.25</c:v>
                </c:pt>
                <c:pt idx="606">
                  <c:v>47.3</c:v>
                </c:pt>
                <c:pt idx="607">
                  <c:v>47.35</c:v>
                </c:pt>
                <c:pt idx="608">
                  <c:v>47.4</c:v>
                </c:pt>
                <c:pt idx="609">
                  <c:v>47.45</c:v>
                </c:pt>
                <c:pt idx="610">
                  <c:v>47.5</c:v>
                </c:pt>
                <c:pt idx="611">
                  <c:v>47.55</c:v>
                </c:pt>
                <c:pt idx="612">
                  <c:v>47.6</c:v>
                </c:pt>
                <c:pt idx="613">
                  <c:v>47.65</c:v>
                </c:pt>
                <c:pt idx="614">
                  <c:v>47.7</c:v>
                </c:pt>
                <c:pt idx="615">
                  <c:v>47.75</c:v>
                </c:pt>
                <c:pt idx="616">
                  <c:v>47.8</c:v>
                </c:pt>
                <c:pt idx="617">
                  <c:v>47.85</c:v>
                </c:pt>
                <c:pt idx="618">
                  <c:v>47.9</c:v>
                </c:pt>
                <c:pt idx="619">
                  <c:v>47.95</c:v>
                </c:pt>
                <c:pt idx="620">
                  <c:v>48</c:v>
                </c:pt>
                <c:pt idx="621">
                  <c:v>48.05</c:v>
                </c:pt>
                <c:pt idx="622">
                  <c:v>48.1</c:v>
                </c:pt>
                <c:pt idx="623">
                  <c:v>48.15</c:v>
                </c:pt>
                <c:pt idx="624">
                  <c:v>48.2</c:v>
                </c:pt>
                <c:pt idx="625">
                  <c:v>48.25</c:v>
                </c:pt>
                <c:pt idx="626">
                  <c:v>48.3</c:v>
                </c:pt>
                <c:pt idx="627">
                  <c:v>48.35</c:v>
                </c:pt>
                <c:pt idx="628">
                  <c:v>48.4</c:v>
                </c:pt>
                <c:pt idx="629">
                  <c:v>48.45</c:v>
                </c:pt>
                <c:pt idx="630">
                  <c:v>48.5</c:v>
                </c:pt>
                <c:pt idx="631">
                  <c:v>48.55</c:v>
                </c:pt>
                <c:pt idx="632">
                  <c:v>48.6</c:v>
                </c:pt>
                <c:pt idx="633">
                  <c:v>48.65</c:v>
                </c:pt>
                <c:pt idx="634">
                  <c:v>48.7</c:v>
                </c:pt>
                <c:pt idx="635">
                  <c:v>48.75</c:v>
                </c:pt>
                <c:pt idx="636">
                  <c:v>48.8</c:v>
                </c:pt>
                <c:pt idx="637">
                  <c:v>48.85</c:v>
                </c:pt>
                <c:pt idx="638">
                  <c:v>48.9</c:v>
                </c:pt>
                <c:pt idx="639">
                  <c:v>48.95</c:v>
                </c:pt>
                <c:pt idx="640">
                  <c:v>49</c:v>
                </c:pt>
                <c:pt idx="641">
                  <c:v>49.05</c:v>
                </c:pt>
                <c:pt idx="642">
                  <c:v>49.1</c:v>
                </c:pt>
                <c:pt idx="643">
                  <c:v>49.15</c:v>
                </c:pt>
                <c:pt idx="644">
                  <c:v>49.2</c:v>
                </c:pt>
                <c:pt idx="645">
                  <c:v>49.25</c:v>
                </c:pt>
                <c:pt idx="646">
                  <c:v>49.3</c:v>
                </c:pt>
                <c:pt idx="647">
                  <c:v>49.35</c:v>
                </c:pt>
                <c:pt idx="648">
                  <c:v>49.4</c:v>
                </c:pt>
                <c:pt idx="649">
                  <c:v>49.45</c:v>
                </c:pt>
                <c:pt idx="650">
                  <c:v>49.5</c:v>
                </c:pt>
                <c:pt idx="651">
                  <c:v>49.55</c:v>
                </c:pt>
                <c:pt idx="652">
                  <c:v>49.6</c:v>
                </c:pt>
                <c:pt idx="653">
                  <c:v>49.65</c:v>
                </c:pt>
                <c:pt idx="654">
                  <c:v>49.7</c:v>
                </c:pt>
                <c:pt idx="655">
                  <c:v>49.75</c:v>
                </c:pt>
                <c:pt idx="656">
                  <c:v>49.8</c:v>
                </c:pt>
                <c:pt idx="657">
                  <c:v>49.85</c:v>
                </c:pt>
                <c:pt idx="658">
                  <c:v>49.9</c:v>
                </c:pt>
                <c:pt idx="659">
                  <c:v>49.95</c:v>
                </c:pt>
                <c:pt idx="660">
                  <c:v>50</c:v>
                </c:pt>
                <c:pt idx="661">
                  <c:v>50.05</c:v>
                </c:pt>
                <c:pt idx="662">
                  <c:v>50.1</c:v>
                </c:pt>
                <c:pt idx="663">
                  <c:v>50.15</c:v>
                </c:pt>
                <c:pt idx="664">
                  <c:v>50.2</c:v>
                </c:pt>
                <c:pt idx="665">
                  <c:v>50.25</c:v>
                </c:pt>
                <c:pt idx="666">
                  <c:v>50.3</c:v>
                </c:pt>
                <c:pt idx="667">
                  <c:v>50.35</c:v>
                </c:pt>
                <c:pt idx="668">
                  <c:v>50.4</c:v>
                </c:pt>
                <c:pt idx="669">
                  <c:v>50.45</c:v>
                </c:pt>
                <c:pt idx="670">
                  <c:v>50.5</c:v>
                </c:pt>
                <c:pt idx="671">
                  <c:v>50.55</c:v>
                </c:pt>
                <c:pt idx="672">
                  <c:v>50.6</c:v>
                </c:pt>
                <c:pt idx="673">
                  <c:v>50.65</c:v>
                </c:pt>
                <c:pt idx="674">
                  <c:v>50.7</c:v>
                </c:pt>
                <c:pt idx="675">
                  <c:v>50.75</c:v>
                </c:pt>
                <c:pt idx="676">
                  <c:v>50.8</c:v>
                </c:pt>
                <c:pt idx="677">
                  <c:v>50.85</c:v>
                </c:pt>
                <c:pt idx="678">
                  <c:v>50.9</c:v>
                </c:pt>
                <c:pt idx="679">
                  <c:v>50.95</c:v>
                </c:pt>
                <c:pt idx="680">
                  <c:v>51</c:v>
                </c:pt>
                <c:pt idx="681">
                  <c:v>51.05</c:v>
                </c:pt>
                <c:pt idx="682">
                  <c:v>51.1</c:v>
                </c:pt>
                <c:pt idx="683">
                  <c:v>51.15</c:v>
                </c:pt>
                <c:pt idx="684">
                  <c:v>51.2</c:v>
                </c:pt>
                <c:pt idx="685">
                  <c:v>51.25</c:v>
                </c:pt>
                <c:pt idx="686">
                  <c:v>51.3</c:v>
                </c:pt>
                <c:pt idx="687">
                  <c:v>51.35</c:v>
                </c:pt>
                <c:pt idx="688">
                  <c:v>51.4</c:v>
                </c:pt>
                <c:pt idx="689">
                  <c:v>51.45</c:v>
                </c:pt>
                <c:pt idx="690">
                  <c:v>51.5</c:v>
                </c:pt>
                <c:pt idx="691">
                  <c:v>51.55</c:v>
                </c:pt>
                <c:pt idx="692">
                  <c:v>51.6</c:v>
                </c:pt>
                <c:pt idx="693">
                  <c:v>51.65</c:v>
                </c:pt>
                <c:pt idx="694">
                  <c:v>51.7</c:v>
                </c:pt>
                <c:pt idx="695">
                  <c:v>51.75</c:v>
                </c:pt>
                <c:pt idx="696">
                  <c:v>51.8</c:v>
                </c:pt>
                <c:pt idx="697">
                  <c:v>51.85</c:v>
                </c:pt>
                <c:pt idx="698">
                  <c:v>51.9</c:v>
                </c:pt>
                <c:pt idx="699">
                  <c:v>51.95</c:v>
                </c:pt>
                <c:pt idx="700">
                  <c:v>52</c:v>
                </c:pt>
                <c:pt idx="701">
                  <c:v>52.05</c:v>
                </c:pt>
                <c:pt idx="702">
                  <c:v>52.1</c:v>
                </c:pt>
                <c:pt idx="703">
                  <c:v>52.15</c:v>
                </c:pt>
                <c:pt idx="704">
                  <c:v>52.2</c:v>
                </c:pt>
                <c:pt idx="705">
                  <c:v>52.25</c:v>
                </c:pt>
                <c:pt idx="706">
                  <c:v>52.3</c:v>
                </c:pt>
                <c:pt idx="707">
                  <c:v>52.35</c:v>
                </c:pt>
                <c:pt idx="708">
                  <c:v>52.4</c:v>
                </c:pt>
                <c:pt idx="709">
                  <c:v>52.45</c:v>
                </c:pt>
                <c:pt idx="710">
                  <c:v>52.5</c:v>
                </c:pt>
                <c:pt idx="711">
                  <c:v>52.55</c:v>
                </c:pt>
                <c:pt idx="712">
                  <c:v>52.6</c:v>
                </c:pt>
                <c:pt idx="713">
                  <c:v>52.65</c:v>
                </c:pt>
                <c:pt idx="714">
                  <c:v>52.7</c:v>
                </c:pt>
                <c:pt idx="715">
                  <c:v>52.75</c:v>
                </c:pt>
                <c:pt idx="716">
                  <c:v>52.8</c:v>
                </c:pt>
                <c:pt idx="717">
                  <c:v>52.85</c:v>
                </c:pt>
                <c:pt idx="718">
                  <c:v>52.9</c:v>
                </c:pt>
                <c:pt idx="719">
                  <c:v>52.95</c:v>
                </c:pt>
                <c:pt idx="720">
                  <c:v>53</c:v>
                </c:pt>
                <c:pt idx="721">
                  <c:v>53.05</c:v>
                </c:pt>
                <c:pt idx="722">
                  <c:v>53.1</c:v>
                </c:pt>
                <c:pt idx="723">
                  <c:v>53.15</c:v>
                </c:pt>
                <c:pt idx="724">
                  <c:v>53.2</c:v>
                </c:pt>
                <c:pt idx="725">
                  <c:v>53.25</c:v>
                </c:pt>
                <c:pt idx="726">
                  <c:v>53.3</c:v>
                </c:pt>
                <c:pt idx="727">
                  <c:v>53.35</c:v>
                </c:pt>
                <c:pt idx="728">
                  <c:v>53.4</c:v>
                </c:pt>
                <c:pt idx="729">
                  <c:v>53.45</c:v>
                </c:pt>
                <c:pt idx="730">
                  <c:v>53.5</c:v>
                </c:pt>
                <c:pt idx="731">
                  <c:v>53.55</c:v>
                </c:pt>
                <c:pt idx="732">
                  <c:v>53.6</c:v>
                </c:pt>
                <c:pt idx="733">
                  <c:v>53.65</c:v>
                </c:pt>
                <c:pt idx="734">
                  <c:v>53.7</c:v>
                </c:pt>
                <c:pt idx="735">
                  <c:v>53.75</c:v>
                </c:pt>
                <c:pt idx="736">
                  <c:v>53.8</c:v>
                </c:pt>
                <c:pt idx="737">
                  <c:v>53.85</c:v>
                </c:pt>
                <c:pt idx="738">
                  <c:v>53.9</c:v>
                </c:pt>
                <c:pt idx="739">
                  <c:v>53.95</c:v>
                </c:pt>
                <c:pt idx="740">
                  <c:v>54</c:v>
                </c:pt>
                <c:pt idx="741">
                  <c:v>54.05</c:v>
                </c:pt>
                <c:pt idx="742">
                  <c:v>54.1</c:v>
                </c:pt>
                <c:pt idx="743">
                  <c:v>54.15</c:v>
                </c:pt>
                <c:pt idx="744">
                  <c:v>54.2</c:v>
                </c:pt>
                <c:pt idx="745">
                  <c:v>54.25</c:v>
                </c:pt>
                <c:pt idx="746">
                  <c:v>54.3</c:v>
                </c:pt>
                <c:pt idx="747">
                  <c:v>54.35</c:v>
                </c:pt>
                <c:pt idx="748">
                  <c:v>54.4</c:v>
                </c:pt>
                <c:pt idx="749">
                  <c:v>54.45</c:v>
                </c:pt>
                <c:pt idx="750">
                  <c:v>54.5</c:v>
                </c:pt>
                <c:pt idx="751">
                  <c:v>54.55</c:v>
                </c:pt>
                <c:pt idx="752">
                  <c:v>54.6</c:v>
                </c:pt>
                <c:pt idx="753">
                  <c:v>54.65</c:v>
                </c:pt>
                <c:pt idx="754">
                  <c:v>54.7</c:v>
                </c:pt>
                <c:pt idx="755">
                  <c:v>54.75</c:v>
                </c:pt>
                <c:pt idx="756">
                  <c:v>54.8</c:v>
                </c:pt>
                <c:pt idx="757">
                  <c:v>54.85</c:v>
                </c:pt>
                <c:pt idx="758">
                  <c:v>54.9</c:v>
                </c:pt>
                <c:pt idx="759">
                  <c:v>54.95</c:v>
                </c:pt>
                <c:pt idx="760">
                  <c:v>55</c:v>
                </c:pt>
                <c:pt idx="761">
                  <c:v>55.05</c:v>
                </c:pt>
                <c:pt idx="762">
                  <c:v>55.1</c:v>
                </c:pt>
                <c:pt idx="763">
                  <c:v>55.15</c:v>
                </c:pt>
                <c:pt idx="764">
                  <c:v>55.2</c:v>
                </c:pt>
                <c:pt idx="765">
                  <c:v>55.25</c:v>
                </c:pt>
                <c:pt idx="766">
                  <c:v>55.3</c:v>
                </c:pt>
                <c:pt idx="767">
                  <c:v>55.35</c:v>
                </c:pt>
                <c:pt idx="768">
                  <c:v>55.4</c:v>
                </c:pt>
                <c:pt idx="769">
                  <c:v>55.45</c:v>
                </c:pt>
                <c:pt idx="770">
                  <c:v>55.5</c:v>
                </c:pt>
                <c:pt idx="771">
                  <c:v>55.55</c:v>
                </c:pt>
                <c:pt idx="772">
                  <c:v>55.6</c:v>
                </c:pt>
                <c:pt idx="773">
                  <c:v>55.65</c:v>
                </c:pt>
                <c:pt idx="774">
                  <c:v>55.7</c:v>
                </c:pt>
                <c:pt idx="775">
                  <c:v>55.75</c:v>
                </c:pt>
                <c:pt idx="776">
                  <c:v>55.8</c:v>
                </c:pt>
                <c:pt idx="777">
                  <c:v>55.85</c:v>
                </c:pt>
                <c:pt idx="778">
                  <c:v>55.9</c:v>
                </c:pt>
                <c:pt idx="779">
                  <c:v>55.95</c:v>
                </c:pt>
                <c:pt idx="780">
                  <c:v>56</c:v>
                </c:pt>
                <c:pt idx="781">
                  <c:v>56.05</c:v>
                </c:pt>
                <c:pt idx="782">
                  <c:v>56.1</c:v>
                </c:pt>
                <c:pt idx="783">
                  <c:v>56.15</c:v>
                </c:pt>
                <c:pt idx="784">
                  <c:v>56.2</c:v>
                </c:pt>
                <c:pt idx="785">
                  <c:v>56.25</c:v>
                </c:pt>
                <c:pt idx="786">
                  <c:v>56.3</c:v>
                </c:pt>
                <c:pt idx="787">
                  <c:v>56.35</c:v>
                </c:pt>
                <c:pt idx="788">
                  <c:v>56.4</c:v>
                </c:pt>
                <c:pt idx="789">
                  <c:v>56.45</c:v>
                </c:pt>
                <c:pt idx="790">
                  <c:v>56.5</c:v>
                </c:pt>
                <c:pt idx="791">
                  <c:v>56.55</c:v>
                </c:pt>
                <c:pt idx="792">
                  <c:v>56.6</c:v>
                </c:pt>
                <c:pt idx="793">
                  <c:v>56.65</c:v>
                </c:pt>
                <c:pt idx="794">
                  <c:v>56.7</c:v>
                </c:pt>
                <c:pt idx="795">
                  <c:v>56.75</c:v>
                </c:pt>
                <c:pt idx="796">
                  <c:v>56.8</c:v>
                </c:pt>
                <c:pt idx="797">
                  <c:v>56.85</c:v>
                </c:pt>
                <c:pt idx="798">
                  <c:v>56.9</c:v>
                </c:pt>
                <c:pt idx="799">
                  <c:v>56.95</c:v>
                </c:pt>
                <c:pt idx="800">
                  <c:v>57</c:v>
                </c:pt>
                <c:pt idx="801">
                  <c:v>57.05</c:v>
                </c:pt>
                <c:pt idx="802">
                  <c:v>57.1</c:v>
                </c:pt>
                <c:pt idx="803">
                  <c:v>57.15</c:v>
                </c:pt>
                <c:pt idx="804">
                  <c:v>57.2</c:v>
                </c:pt>
                <c:pt idx="805">
                  <c:v>57.25</c:v>
                </c:pt>
                <c:pt idx="806">
                  <c:v>57.3</c:v>
                </c:pt>
                <c:pt idx="807">
                  <c:v>57.35</c:v>
                </c:pt>
                <c:pt idx="808">
                  <c:v>57.4</c:v>
                </c:pt>
                <c:pt idx="809">
                  <c:v>57.45</c:v>
                </c:pt>
                <c:pt idx="810">
                  <c:v>57.5</c:v>
                </c:pt>
                <c:pt idx="811">
                  <c:v>57.55</c:v>
                </c:pt>
                <c:pt idx="812">
                  <c:v>57.6</c:v>
                </c:pt>
                <c:pt idx="813">
                  <c:v>57.65</c:v>
                </c:pt>
                <c:pt idx="814">
                  <c:v>57.7</c:v>
                </c:pt>
                <c:pt idx="815">
                  <c:v>57.75</c:v>
                </c:pt>
                <c:pt idx="816">
                  <c:v>57.8</c:v>
                </c:pt>
                <c:pt idx="817">
                  <c:v>57.85</c:v>
                </c:pt>
                <c:pt idx="818">
                  <c:v>57.9</c:v>
                </c:pt>
                <c:pt idx="819">
                  <c:v>57.95</c:v>
                </c:pt>
                <c:pt idx="820">
                  <c:v>58</c:v>
                </c:pt>
                <c:pt idx="821">
                  <c:v>58.05</c:v>
                </c:pt>
                <c:pt idx="822">
                  <c:v>58.1</c:v>
                </c:pt>
                <c:pt idx="823">
                  <c:v>58.15</c:v>
                </c:pt>
                <c:pt idx="824">
                  <c:v>58.2</c:v>
                </c:pt>
                <c:pt idx="825">
                  <c:v>58.25</c:v>
                </c:pt>
                <c:pt idx="826">
                  <c:v>58.3</c:v>
                </c:pt>
                <c:pt idx="827">
                  <c:v>58.35</c:v>
                </c:pt>
                <c:pt idx="828">
                  <c:v>58.4</c:v>
                </c:pt>
                <c:pt idx="829">
                  <c:v>58.45</c:v>
                </c:pt>
                <c:pt idx="830">
                  <c:v>58.5</c:v>
                </c:pt>
                <c:pt idx="831">
                  <c:v>58.55</c:v>
                </c:pt>
                <c:pt idx="832">
                  <c:v>58.6</c:v>
                </c:pt>
                <c:pt idx="833">
                  <c:v>58.65</c:v>
                </c:pt>
                <c:pt idx="834">
                  <c:v>58.7</c:v>
                </c:pt>
                <c:pt idx="835">
                  <c:v>58.75</c:v>
                </c:pt>
                <c:pt idx="836">
                  <c:v>58.8</c:v>
                </c:pt>
                <c:pt idx="837">
                  <c:v>58.85</c:v>
                </c:pt>
                <c:pt idx="838">
                  <c:v>58.9</c:v>
                </c:pt>
                <c:pt idx="839">
                  <c:v>58.95</c:v>
                </c:pt>
                <c:pt idx="840">
                  <c:v>59</c:v>
                </c:pt>
                <c:pt idx="841">
                  <c:v>59.05</c:v>
                </c:pt>
                <c:pt idx="842">
                  <c:v>59.1</c:v>
                </c:pt>
                <c:pt idx="843">
                  <c:v>59.15</c:v>
                </c:pt>
                <c:pt idx="844">
                  <c:v>59.2</c:v>
                </c:pt>
                <c:pt idx="845">
                  <c:v>59.25</c:v>
                </c:pt>
                <c:pt idx="846">
                  <c:v>59.3</c:v>
                </c:pt>
                <c:pt idx="847">
                  <c:v>59.35</c:v>
                </c:pt>
                <c:pt idx="848">
                  <c:v>59.4</c:v>
                </c:pt>
                <c:pt idx="849">
                  <c:v>59.45</c:v>
                </c:pt>
                <c:pt idx="850">
                  <c:v>59.5</c:v>
                </c:pt>
                <c:pt idx="851">
                  <c:v>59.55</c:v>
                </c:pt>
                <c:pt idx="852">
                  <c:v>59.6</c:v>
                </c:pt>
                <c:pt idx="853">
                  <c:v>59.65</c:v>
                </c:pt>
                <c:pt idx="854">
                  <c:v>59.7</c:v>
                </c:pt>
                <c:pt idx="855">
                  <c:v>59.75</c:v>
                </c:pt>
                <c:pt idx="856">
                  <c:v>59.8</c:v>
                </c:pt>
                <c:pt idx="857">
                  <c:v>59.85</c:v>
                </c:pt>
                <c:pt idx="858">
                  <c:v>59.9</c:v>
                </c:pt>
                <c:pt idx="859">
                  <c:v>59.95</c:v>
                </c:pt>
                <c:pt idx="860">
                  <c:v>60</c:v>
                </c:pt>
                <c:pt idx="861">
                  <c:v>60.05</c:v>
                </c:pt>
                <c:pt idx="862">
                  <c:v>60.1</c:v>
                </c:pt>
                <c:pt idx="863">
                  <c:v>60.15</c:v>
                </c:pt>
                <c:pt idx="864">
                  <c:v>60.2</c:v>
                </c:pt>
                <c:pt idx="865">
                  <c:v>60.25</c:v>
                </c:pt>
                <c:pt idx="866">
                  <c:v>60.3</c:v>
                </c:pt>
                <c:pt idx="867">
                  <c:v>60.35</c:v>
                </c:pt>
                <c:pt idx="868">
                  <c:v>60.4</c:v>
                </c:pt>
                <c:pt idx="869">
                  <c:v>60.45</c:v>
                </c:pt>
                <c:pt idx="870">
                  <c:v>60.5</c:v>
                </c:pt>
                <c:pt idx="871">
                  <c:v>60.55</c:v>
                </c:pt>
                <c:pt idx="872">
                  <c:v>60.6</c:v>
                </c:pt>
                <c:pt idx="873">
                  <c:v>60.65</c:v>
                </c:pt>
                <c:pt idx="874">
                  <c:v>60.7</c:v>
                </c:pt>
                <c:pt idx="875">
                  <c:v>60.75</c:v>
                </c:pt>
                <c:pt idx="876">
                  <c:v>60.8</c:v>
                </c:pt>
                <c:pt idx="877">
                  <c:v>60.85</c:v>
                </c:pt>
                <c:pt idx="878">
                  <c:v>60.9</c:v>
                </c:pt>
                <c:pt idx="879">
                  <c:v>60.95</c:v>
                </c:pt>
                <c:pt idx="880">
                  <c:v>61</c:v>
                </c:pt>
                <c:pt idx="881">
                  <c:v>61.05</c:v>
                </c:pt>
                <c:pt idx="882">
                  <c:v>61.1</c:v>
                </c:pt>
                <c:pt idx="883">
                  <c:v>61.15</c:v>
                </c:pt>
                <c:pt idx="884">
                  <c:v>61.2</c:v>
                </c:pt>
                <c:pt idx="885">
                  <c:v>61.25</c:v>
                </c:pt>
                <c:pt idx="886">
                  <c:v>61.3</c:v>
                </c:pt>
                <c:pt idx="887">
                  <c:v>61.35</c:v>
                </c:pt>
                <c:pt idx="888">
                  <c:v>61.4</c:v>
                </c:pt>
                <c:pt idx="889">
                  <c:v>61.45</c:v>
                </c:pt>
                <c:pt idx="890">
                  <c:v>61.5</c:v>
                </c:pt>
                <c:pt idx="891">
                  <c:v>61.55</c:v>
                </c:pt>
                <c:pt idx="892">
                  <c:v>61.6</c:v>
                </c:pt>
                <c:pt idx="893">
                  <c:v>61.65</c:v>
                </c:pt>
                <c:pt idx="894">
                  <c:v>61.7</c:v>
                </c:pt>
                <c:pt idx="895">
                  <c:v>61.75</c:v>
                </c:pt>
                <c:pt idx="896">
                  <c:v>61.8</c:v>
                </c:pt>
                <c:pt idx="897">
                  <c:v>61.85</c:v>
                </c:pt>
                <c:pt idx="898">
                  <c:v>61.9</c:v>
                </c:pt>
                <c:pt idx="899">
                  <c:v>61.95</c:v>
                </c:pt>
                <c:pt idx="900">
                  <c:v>62</c:v>
                </c:pt>
                <c:pt idx="901">
                  <c:v>62.05</c:v>
                </c:pt>
                <c:pt idx="902">
                  <c:v>62.1</c:v>
                </c:pt>
                <c:pt idx="903">
                  <c:v>62.15</c:v>
                </c:pt>
                <c:pt idx="904">
                  <c:v>62.2</c:v>
                </c:pt>
                <c:pt idx="905">
                  <c:v>62.25</c:v>
                </c:pt>
                <c:pt idx="906">
                  <c:v>62.3</c:v>
                </c:pt>
                <c:pt idx="907">
                  <c:v>62.35</c:v>
                </c:pt>
                <c:pt idx="908">
                  <c:v>62.4</c:v>
                </c:pt>
                <c:pt idx="909">
                  <c:v>62.45</c:v>
                </c:pt>
                <c:pt idx="910">
                  <c:v>62.5</c:v>
                </c:pt>
                <c:pt idx="911">
                  <c:v>62.55</c:v>
                </c:pt>
                <c:pt idx="912">
                  <c:v>62.6</c:v>
                </c:pt>
                <c:pt idx="913">
                  <c:v>62.65</c:v>
                </c:pt>
                <c:pt idx="914">
                  <c:v>62.7</c:v>
                </c:pt>
                <c:pt idx="915">
                  <c:v>62.75</c:v>
                </c:pt>
                <c:pt idx="916">
                  <c:v>62.8</c:v>
                </c:pt>
                <c:pt idx="917">
                  <c:v>62.85</c:v>
                </c:pt>
                <c:pt idx="918">
                  <c:v>62.9</c:v>
                </c:pt>
                <c:pt idx="919">
                  <c:v>62.95</c:v>
                </c:pt>
                <c:pt idx="920">
                  <c:v>63</c:v>
                </c:pt>
                <c:pt idx="921">
                  <c:v>63.05</c:v>
                </c:pt>
                <c:pt idx="922">
                  <c:v>63.1</c:v>
                </c:pt>
                <c:pt idx="923">
                  <c:v>63.15</c:v>
                </c:pt>
                <c:pt idx="924">
                  <c:v>63.2</c:v>
                </c:pt>
                <c:pt idx="925">
                  <c:v>63.25</c:v>
                </c:pt>
                <c:pt idx="926">
                  <c:v>63.3</c:v>
                </c:pt>
                <c:pt idx="927">
                  <c:v>63.35</c:v>
                </c:pt>
                <c:pt idx="928">
                  <c:v>63.4</c:v>
                </c:pt>
                <c:pt idx="929">
                  <c:v>63.45</c:v>
                </c:pt>
                <c:pt idx="930">
                  <c:v>63.5</c:v>
                </c:pt>
                <c:pt idx="931">
                  <c:v>63.55</c:v>
                </c:pt>
                <c:pt idx="932">
                  <c:v>63.6</c:v>
                </c:pt>
                <c:pt idx="933">
                  <c:v>63.65</c:v>
                </c:pt>
                <c:pt idx="934">
                  <c:v>63.7</c:v>
                </c:pt>
                <c:pt idx="935">
                  <c:v>63.75</c:v>
                </c:pt>
                <c:pt idx="936">
                  <c:v>63.8</c:v>
                </c:pt>
                <c:pt idx="937">
                  <c:v>63.85</c:v>
                </c:pt>
                <c:pt idx="938">
                  <c:v>63.9</c:v>
                </c:pt>
                <c:pt idx="939">
                  <c:v>63.95</c:v>
                </c:pt>
                <c:pt idx="940">
                  <c:v>64</c:v>
                </c:pt>
                <c:pt idx="941">
                  <c:v>64.05</c:v>
                </c:pt>
                <c:pt idx="942">
                  <c:v>64.1</c:v>
                </c:pt>
                <c:pt idx="943">
                  <c:v>64.15</c:v>
                </c:pt>
                <c:pt idx="944">
                  <c:v>64.2</c:v>
                </c:pt>
                <c:pt idx="945">
                  <c:v>64.25</c:v>
                </c:pt>
                <c:pt idx="946">
                  <c:v>64.3</c:v>
                </c:pt>
                <c:pt idx="947">
                  <c:v>64.35</c:v>
                </c:pt>
                <c:pt idx="948">
                  <c:v>64.4</c:v>
                </c:pt>
                <c:pt idx="949">
                  <c:v>64.45</c:v>
                </c:pt>
                <c:pt idx="950">
                  <c:v>64.5</c:v>
                </c:pt>
                <c:pt idx="951">
                  <c:v>64.55</c:v>
                </c:pt>
                <c:pt idx="952">
                  <c:v>64.6</c:v>
                </c:pt>
                <c:pt idx="953">
                  <c:v>64.65</c:v>
                </c:pt>
                <c:pt idx="954">
                  <c:v>64.7</c:v>
                </c:pt>
                <c:pt idx="955">
                  <c:v>64.75</c:v>
                </c:pt>
                <c:pt idx="956">
                  <c:v>64.8</c:v>
                </c:pt>
                <c:pt idx="957">
                  <c:v>64.85</c:v>
                </c:pt>
                <c:pt idx="958">
                  <c:v>64.9</c:v>
                </c:pt>
                <c:pt idx="959">
                  <c:v>64.95</c:v>
                </c:pt>
                <c:pt idx="960">
                  <c:v>65</c:v>
                </c:pt>
                <c:pt idx="961">
                  <c:v>65.05</c:v>
                </c:pt>
                <c:pt idx="962">
                  <c:v>65.1</c:v>
                </c:pt>
                <c:pt idx="963">
                  <c:v>65.15</c:v>
                </c:pt>
                <c:pt idx="964">
                  <c:v>65.2</c:v>
                </c:pt>
                <c:pt idx="965">
                  <c:v>65.25</c:v>
                </c:pt>
                <c:pt idx="966">
                  <c:v>65.3</c:v>
                </c:pt>
                <c:pt idx="967">
                  <c:v>65.35</c:v>
                </c:pt>
                <c:pt idx="968">
                  <c:v>65.4</c:v>
                </c:pt>
                <c:pt idx="969">
                  <c:v>65.45</c:v>
                </c:pt>
                <c:pt idx="970">
                  <c:v>65.5</c:v>
                </c:pt>
                <c:pt idx="971">
                  <c:v>65.55</c:v>
                </c:pt>
                <c:pt idx="972">
                  <c:v>65.6</c:v>
                </c:pt>
                <c:pt idx="973">
                  <c:v>65.65</c:v>
                </c:pt>
                <c:pt idx="974">
                  <c:v>65.7</c:v>
                </c:pt>
                <c:pt idx="975">
                  <c:v>65.75</c:v>
                </c:pt>
                <c:pt idx="976">
                  <c:v>65.8</c:v>
                </c:pt>
                <c:pt idx="977">
                  <c:v>65.85</c:v>
                </c:pt>
                <c:pt idx="978">
                  <c:v>65.9</c:v>
                </c:pt>
                <c:pt idx="979">
                  <c:v>65.95</c:v>
                </c:pt>
                <c:pt idx="980">
                  <c:v>66</c:v>
                </c:pt>
                <c:pt idx="981">
                  <c:v>66.05</c:v>
                </c:pt>
                <c:pt idx="982">
                  <c:v>66.1</c:v>
                </c:pt>
                <c:pt idx="983">
                  <c:v>66.15</c:v>
                </c:pt>
                <c:pt idx="984">
                  <c:v>66.2</c:v>
                </c:pt>
                <c:pt idx="985">
                  <c:v>66.25</c:v>
                </c:pt>
                <c:pt idx="986">
                  <c:v>66.3</c:v>
                </c:pt>
                <c:pt idx="987">
                  <c:v>66.35</c:v>
                </c:pt>
                <c:pt idx="988">
                  <c:v>66.4</c:v>
                </c:pt>
                <c:pt idx="989">
                  <c:v>66.45</c:v>
                </c:pt>
                <c:pt idx="990">
                  <c:v>66.5</c:v>
                </c:pt>
                <c:pt idx="991">
                  <c:v>66.55</c:v>
                </c:pt>
                <c:pt idx="992">
                  <c:v>66.6</c:v>
                </c:pt>
                <c:pt idx="993">
                  <c:v>66.65</c:v>
                </c:pt>
                <c:pt idx="994">
                  <c:v>66.7</c:v>
                </c:pt>
                <c:pt idx="995">
                  <c:v>66.75</c:v>
                </c:pt>
                <c:pt idx="996">
                  <c:v>66.8</c:v>
                </c:pt>
                <c:pt idx="997">
                  <c:v>66.85</c:v>
                </c:pt>
                <c:pt idx="998">
                  <c:v>66.9</c:v>
                </c:pt>
                <c:pt idx="999">
                  <c:v>66.95</c:v>
                </c:pt>
                <c:pt idx="1000">
                  <c:v>67</c:v>
                </c:pt>
                <c:pt idx="1001">
                  <c:v>67.05</c:v>
                </c:pt>
                <c:pt idx="1002">
                  <c:v>67.1</c:v>
                </c:pt>
                <c:pt idx="1003">
                  <c:v>67.15</c:v>
                </c:pt>
                <c:pt idx="1004">
                  <c:v>67.2</c:v>
                </c:pt>
                <c:pt idx="1005">
                  <c:v>67.25</c:v>
                </c:pt>
                <c:pt idx="1006">
                  <c:v>67.3</c:v>
                </c:pt>
                <c:pt idx="1007">
                  <c:v>67.35</c:v>
                </c:pt>
                <c:pt idx="1008">
                  <c:v>67.4</c:v>
                </c:pt>
                <c:pt idx="1009">
                  <c:v>67.45</c:v>
                </c:pt>
                <c:pt idx="1010">
                  <c:v>67.5</c:v>
                </c:pt>
                <c:pt idx="1011">
                  <c:v>67.55</c:v>
                </c:pt>
                <c:pt idx="1012">
                  <c:v>67.6</c:v>
                </c:pt>
                <c:pt idx="1013">
                  <c:v>67.65</c:v>
                </c:pt>
                <c:pt idx="1014">
                  <c:v>67.7</c:v>
                </c:pt>
                <c:pt idx="1015">
                  <c:v>67.75</c:v>
                </c:pt>
                <c:pt idx="1016">
                  <c:v>67.8</c:v>
                </c:pt>
                <c:pt idx="1017">
                  <c:v>67.85</c:v>
                </c:pt>
                <c:pt idx="1018">
                  <c:v>67.9</c:v>
                </c:pt>
                <c:pt idx="1019">
                  <c:v>67.95</c:v>
                </c:pt>
                <c:pt idx="1020">
                  <c:v>68</c:v>
                </c:pt>
                <c:pt idx="1021">
                  <c:v>68.05</c:v>
                </c:pt>
                <c:pt idx="1022">
                  <c:v>68.1</c:v>
                </c:pt>
                <c:pt idx="1023">
                  <c:v>68.15</c:v>
                </c:pt>
                <c:pt idx="1024">
                  <c:v>68.2</c:v>
                </c:pt>
                <c:pt idx="1025">
                  <c:v>68.25</c:v>
                </c:pt>
                <c:pt idx="1026">
                  <c:v>68.3</c:v>
                </c:pt>
                <c:pt idx="1027">
                  <c:v>68.35</c:v>
                </c:pt>
                <c:pt idx="1028">
                  <c:v>68.4</c:v>
                </c:pt>
                <c:pt idx="1029">
                  <c:v>68.45</c:v>
                </c:pt>
                <c:pt idx="1030">
                  <c:v>68.5</c:v>
                </c:pt>
                <c:pt idx="1031">
                  <c:v>68.55</c:v>
                </c:pt>
                <c:pt idx="1032">
                  <c:v>68.6</c:v>
                </c:pt>
                <c:pt idx="1033">
                  <c:v>68.65</c:v>
                </c:pt>
                <c:pt idx="1034">
                  <c:v>68.7</c:v>
                </c:pt>
                <c:pt idx="1035">
                  <c:v>68.75</c:v>
                </c:pt>
                <c:pt idx="1036">
                  <c:v>68.8</c:v>
                </c:pt>
                <c:pt idx="1037">
                  <c:v>68.85</c:v>
                </c:pt>
                <c:pt idx="1038">
                  <c:v>68.9</c:v>
                </c:pt>
                <c:pt idx="1039">
                  <c:v>68.95</c:v>
                </c:pt>
                <c:pt idx="1040">
                  <c:v>69</c:v>
                </c:pt>
                <c:pt idx="1041">
                  <c:v>69.05</c:v>
                </c:pt>
                <c:pt idx="1042">
                  <c:v>69.1</c:v>
                </c:pt>
                <c:pt idx="1043">
                  <c:v>69.15</c:v>
                </c:pt>
                <c:pt idx="1044">
                  <c:v>69.2</c:v>
                </c:pt>
                <c:pt idx="1045">
                  <c:v>69.25</c:v>
                </c:pt>
                <c:pt idx="1046">
                  <c:v>69.3</c:v>
                </c:pt>
                <c:pt idx="1047">
                  <c:v>69.35</c:v>
                </c:pt>
                <c:pt idx="1048">
                  <c:v>69.4</c:v>
                </c:pt>
                <c:pt idx="1049">
                  <c:v>69.45</c:v>
                </c:pt>
                <c:pt idx="1050">
                  <c:v>69.5</c:v>
                </c:pt>
                <c:pt idx="1051">
                  <c:v>69.55</c:v>
                </c:pt>
                <c:pt idx="1052">
                  <c:v>69.6</c:v>
                </c:pt>
                <c:pt idx="1053">
                  <c:v>69.65</c:v>
                </c:pt>
                <c:pt idx="1054">
                  <c:v>69.7</c:v>
                </c:pt>
                <c:pt idx="1055">
                  <c:v>69.75</c:v>
                </c:pt>
                <c:pt idx="1056">
                  <c:v>69.8</c:v>
                </c:pt>
                <c:pt idx="1057">
                  <c:v>69.85</c:v>
                </c:pt>
                <c:pt idx="1058">
                  <c:v>69.9</c:v>
                </c:pt>
                <c:pt idx="1059">
                  <c:v>69.95</c:v>
                </c:pt>
                <c:pt idx="1060">
                  <c:v> </c:v>
                </c:pt>
                <c:pt idx="1061">
                  <c:v>Alignment</c:v>
                </c:pt>
              </c:strCache>
            </c:strRef>
          </c:cat>
          <c:val>
            <c:numRef>
              <c:f>'2100 expert_Eukaryote Total RNA'!$H$2:$H$1129</c:f>
              <c:numCache>
                <c:formatCode>0.00</c:formatCode>
                <c:ptCount val="1128"/>
                <c:pt idx="0">
                  <c:v>1.6831490000000001E-2</c:v>
                </c:pt>
                <c:pt idx="1">
                  <c:v>3.7605540000000002E-3</c:v>
                </c:pt>
                <c:pt idx="2">
                  <c:v>-1.475784E-2</c:v>
                </c:pt>
                <c:pt idx="3">
                  <c:v>-1.522068E-2</c:v>
                </c:pt>
                <c:pt idx="4">
                  <c:v>-4.5188030000000001E-3</c:v>
                </c:pt>
                <c:pt idx="5">
                  <c:v>2.7718E-3</c:v>
                </c:pt>
                <c:pt idx="6">
                  <c:v>1.4634640000000001E-2</c:v>
                </c:pt>
                <c:pt idx="7">
                  <c:v>1.6258439999999999E-2</c:v>
                </c:pt>
                <c:pt idx="8">
                  <c:v>1.267659E-2</c:v>
                </c:pt>
                <c:pt idx="9">
                  <c:v>6.0379129999999998E-3</c:v>
                </c:pt>
                <c:pt idx="10">
                  <c:v>-6.725923E-3</c:v>
                </c:pt>
                <c:pt idx="11">
                  <c:v>-3.9844889999999999E-3</c:v>
                </c:pt>
                <c:pt idx="12">
                  <c:v>-1.4366149999999999E-2</c:v>
                </c:pt>
                <c:pt idx="13">
                  <c:v>-9.6481450000000003E-3</c:v>
                </c:pt>
                <c:pt idx="14">
                  <c:v>6.7910059999999996E-3</c:v>
                </c:pt>
                <c:pt idx="15">
                  <c:v>1.216675E-2</c:v>
                </c:pt>
                <c:pt idx="16">
                  <c:v>3.1308260000000002E-3</c:v>
                </c:pt>
                <c:pt idx="17">
                  <c:v>-1.223861E-2</c:v>
                </c:pt>
                <c:pt idx="18">
                  <c:v>-1.543928E-2</c:v>
                </c:pt>
                <c:pt idx="19">
                  <c:v>-1.7249960000000002E-2</c:v>
                </c:pt>
                <c:pt idx="20">
                  <c:v>-1.7397449999999998E-2</c:v>
                </c:pt>
                <c:pt idx="21">
                  <c:v>-6.8925030000000003E-3</c:v>
                </c:pt>
                <c:pt idx="22">
                  <c:v>-1.1556509999999999E-3</c:v>
                </c:pt>
                <c:pt idx="23">
                  <c:v>1.107518E-2</c:v>
                </c:pt>
                <c:pt idx="24">
                  <c:v>2.1444810000000002E-2</c:v>
                </c:pt>
                <c:pt idx="25">
                  <c:v>-4.0300750000000003E-2</c:v>
                </c:pt>
                <c:pt idx="26">
                  <c:v>0.1441762</c:v>
                </c:pt>
                <c:pt idx="27">
                  <c:v>0.2672987</c:v>
                </c:pt>
                <c:pt idx="28">
                  <c:v>0.32375019999999999</c:v>
                </c:pt>
                <c:pt idx="29">
                  <c:v>0.27750200000000003</c:v>
                </c:pt>
                <c:pt idx="30">
                  <c:v>0.1777504</c:v>
                </c:pt>
                <c:pt idx="31">
                  <c:v>3.0924420000000001E-2</c:v>
                </c:pt>
                <c:pt idx="32">
                  <c:v>-7.1211380000000005E-2</c:v>
                </c:pt>
                <c:pt idx="33">
                  <c:v>-6.5342120000000004E-2</c:v>
                </c:pt>
                <c:pt idx="34">
                  <c:v>-4.7051509999999998E-2</c:v>
                </c:pt>
                <c:pt idx="35">
                  <c:v>-6.2796939999999996E-2</c:v>
                </c:pt>
                <c:pt idx="36">
                  <c:v>-4.4858059999999998E-2</c:v>
                </c:pt>
                <c:pt idx="37">
                  <c:v>-8.5013880000000003E-3</c:v>
                </c:pt>
                <c:pt idx="38">
                  <c:v>-3.2378329999999999E-3</c:v>
                </c:pt>
                <c:pt idx="39">
                  <c:v>-1.113071E-2</c:v>
                </c:pt>
                <c:pt idx="40">
                  <c:v>-2.665468E-2</c:v>
                </c:pt>
                <c:pt idx="41">
                  <c:v>-5.1290700000000002E-2</c:v>
                </c:pt>
                <c:pt idx="42">
                  <c:v>-5.9937560000000001E-2</c:v>
                </c:pt>
                <c:pt idx="43">
                  <c:v>-5.7807850000000001E-2</c:v>
                </c:pt>
                <c:pt idx="44">
                  <c:v>-4.1691310000000002E-2</c:v>
                </c:pt>
                <c:pt idx="45">
                  <c:v>-3.3790849999999997E-2</c:v>
                </c:pt>
                <c:pt idx="46">
                  <c:v>-4.7410880000000002E-2</c:v>
                </c:pt>
                <c:pt idx="47">
                  <c:v>-5.1524470000000003E-2</c:v>
                </c:pt>
                <c:pt idx="48">
                  <c:v>-4.5123360000000001E-2</c:v>
                </c:pt>
                <c:pt idx="49">
                  <c:v>-4.2091030000000001E-2</c:v>
                </c:pt>
                <c:pt idx="50">
                  <c:v>-4.8056160000000001E-2</c:v>
                </c:pt>
                <c:pt idx="51">
                  <c:v>-7.0922399999999997E-2</c:v>
                </c:pt>
                <c:pt idx="52">
                  <c:v>-9.1292139999999994E-2</c:v>
                </c:pt>
                <c:pt idx="53">
                  <c:v>-0.11815290000000001</c:v>
                </c:pt>
                <c:pt idx="54">
                  <c:v>-0.1078886</c:v>
                </c:pt>
                <c:pt idx="55">
                  <c:v>-8.5153800000000002E-2</c:v>
                </c:pt>
                <c:pt idx="56">
                  <c:v>-8.7455749999999999E-2</c:v>
                </c:pt>
                <c:pt idx="57">
                  <c:v>-9.3977270000000002E-2</c:v>
                </c:pt>
                <c:pt idx="58">
                  <c:v>-0.1234343</c:v>
                </c:pt>
                <c:pt idx="59">
                  <c:v>-0.1288774</c:v>
                </c:pt>
                <c:pt idx="60">
                  <c:v>-9.9019830000000003E-2</c:v>
                </c:pt>
                <c:pt idx="61">
                  <c:v>-5.752695E-2</c:v>
                </c:pt>
                <c:pt idx="62">
                  <c:v>-5.308073E-3</c:v>
                </c:pt>
                <c:pt idx="63">
                  <c:v>1.303146E-2</c:v>
                </c:pt>
                <c:pt idx="64">
                  <c:v>1.6790070000000001E-2</c:v>
                </c:pt>
                <c:pt idx="65">
                  <c:v>1.7728790000000001E-2</c:v>
                </c:pt>
                <c:pt idx="66">
                  <c:v>2.7043299999999999E-2</c:v>
                </c:pt>
                <c:pt idx="67">
                  <c:v>2.2055490000000001E-2</c:v>
                </c:pt>
                <c:pt idx="68">
                  <c:v>2.3465239999999998E-2</c:v>
                </c:pt>
                <c:pt idx="69">
                  <c:v>4.1228790000000001E-2</c:v>
                </c:pt>
                <c:pt idx="70">
                  <c:v>5.6729689999999999E-2</c:v>
                </c:pt>
                <c:pt idx="71">
                  <c:v>5.9504620000000001E-2</c:v>
                </c:pt>
                <c:pt idx="72">
                  <c:v>7.9827400000000007E-2</c:v>
                </c:pt>
                <c:pt idx="73">
                  <c:v>7.82442E-2</c:v>
                </c:pt>
                <c:pt idx="74">
                  <c:v>8.8243360000000007E-2</c:v>
                </c:pt>
                <c:pt idx="75">
                  <c:v>0.10583049999999999</c:v>
                </c:pt>
                <c:pt idx="76">
                  <c:v>0.13750979999999999</c:v>
                </c:pt>
                <c:pt idx="77">
                  <c:v>0.16533220000000001</c:v>
                </c:pt>
                <c:pt idx="78">
                  <c:v>0.17846870000000001</c:v>
                </c:pt>
                <c:pt idx="79">
                  <c:v>0.17946609999999999</c:v>
                </c:pt>
                <c:pt idx="80">
                  <c:v>0.17276659999999999</c:v>
                </c:pt>
                <c:pt idx="81">
                  <c:v>0.1705631</c:v>
                </c:pt>
                <c:pt idx="82">
                  <c:v>0.1708558</c:v>
                </c:pt>
                <c:pt idx="83">
                  <c:v>0.187031</c:v>
                </c:pt>
                <c:pt idx="84">
                  <c:v>0.20519009999999999</c:v>
                </c:pt>
                <c:pt idx="85">
                  <c:v>0.21088950000000001</c:v>
                </c:pt>
                <c:pt idx="86">
                  <c:v>0.22850219999999999</c:v>
                </c:pt>
                <c:pt idx="87">
                  <c:v>0.25179040000000003</c:v>
                </c:pt>
                <c:pt idx="88">
                  <c:v>0.27617199999999997</c:v>
                </c:pt>
                <c:pt idx="89">
                  <c:v>0.26959660000000002</c:v>
                </c:pt>
                <c:pt idx="90">
                  <c:v>0.25656250000000003</c:v>
                </c:pt>
                <c:pt idx="91">
                  <c:v>0.23914160000000001</c:v>
                </c:pt>
                <c:pt idx="92">
                  <c:v>0.21665709999999999</c:v>
                </c:pt>
                <c:pt idx="93">
                  <c:v>0.23943229999999999</c:v>
                </c:pt>
                <c:pt idx="94">
                  <c:v>0.3983372</c:v>
                </c:pt>
                <c:pt idx="95">
                  <c:v>0.96664859999999997</c:v>
                </c:pt>
                <c:pt idx="96">
                  <c:v>2.3816869999999999</c:v>
                </c:pt>
                <c:pt idx="97">
                  <c:v>4.9039020000000004</c:v>
                </c:pt>
                <c:pt idx="98">
                  <c:v>8.097156</c:v>
                </c:pt>
                <c:pt idx="99">
                  <c:v>10.754770000000001</c:v>
                </c:pt>
                <c:pt idx="100">
                  <c:v>11.6709</c:v>
                </c:pt>
                <c:pt idx="101">
                  <c:v>10.20566</c:v>
                </c:pt>
                <c:pt idx="102">
                  <c:v>7.2359210000000003</c:v>
                </c:pt>
                <c:pt idx="103">
                  <c:v>4.1091090000000001</c:v>
                </c:pt>
                <c:pt idx="104">
                  <c:v>1.89239</c:v>
                </c:pt>
                <c:pt idx="105">
                  <c:v>0.86916070000000001</c:v>
                </c:pt>
                <c:pt idx="106">
                  <c:v>0.68456600000000001</c:v>
                </c:pt>
                <c:pt idx="107">
                  <c:v>0.81210479999999996</c:v>
                </c:pt>
                <c:pt idx="108">
                  <c:v>0.93920859999999995</c:v>
                </c:pt>
                <c:pt idx="109">
                  <c:v>1.009754</c:v>
                </c:pt>
                <c:pt idx="110">
                  <c:v>1.0656570000000001</c:v>
                </c:pt>
                <c:pt idx="111">
                  <c:v>1.138601</c:v>
                </c:pt>
                <c:pt idx="112">
                  <c:v>1.2637700000000001</c:v>
                </c:pt>
                <c:pt idx="113">
                  <c:v>1.3974930000000001</c:v>
                </c:pt>
                <c:pt idx="114">
                  <c:v>1.554665</c:v>
                </c:pt>
                <c:pt idx="115">
                  <c:v>1.670283</c:v>
                </c:pt>
                <c:pt idx="116">
                  <c:v>1.7798240000000001</c:v>
                </c:pt>
                <c:pt idx="117">
                  <c:v>1.8656200000000001</c:v>
                </c:pt>
                <c:pt idx="118">
                  <c:v>1.9547209999999999</c:v>
                </c:pt>
                <c:pt idx="119">
                  <c:v>2.0651600000000001</c:v>
                </c:pt>
                <c:pt idx="120">
                  <c:v>2.197543</c:v>
                </c:pt>
                <c:pt idx="121">
                  <c:v>2.3519380000000001</c:v>
                </c:pt>
                <c:pt idx="122">
                  <c:v>2.5222730000000002</c:v>
                </c:pt>
                <c:pt idx="123">
                  <c:v>2.6979120000000001</c:v>
                </c:pt>
                <c:pt idx="124">
                  <c:v>2.892598</c:v>
                </c:pt>
                <c:pt idx="125">
                  <c:v>3.065731</c:v>
                </c:pt>
                <c:pt idx="126">
                  <c:v>3.2501690000000001</c:v>
                </c:pt>
                <c:pt idx="127">
                  <c:v>3.4560819999999999</c:v>
                </c:pt>
                <c:pt idx="128">
                  <c:v>3.683789</c:v>
                </c:pt>
                <c:pt idx="129">
                  <c:v>3.9045700000000001</c:v>
                </c:pt>
                <c:pt idx="130">
                  <c:v>4.0751670000000004</c:v>
                </c:pt>
                <c:pt idx="131">
                  <c:v>4.2491909999999997</c:v>
                </c:pt>
                <c:pt idx="132">
                  <c:v>4.400684</c:v>
                </c:pt>
                <c:pt idx="133">
                  <c:v>4.5388489999999999</c:v>
                </c:pt>
                <c:pt idx="134">
                  <c:v>4.718051</c:v>
                </c:pt>
                <c:pt idx="135">
                  <c:v>4.8691930000000001</c:v>
                </c:pt>
                <c:pt idx="136">
                  <c:v>5.0713160000000004</c:v>
                </c:pt>
                <c:pt idx="137">
                  <c:v>5.4045810000000003</c:v>
                </c:pt>
                <c:pt idx="138">
                  <c:v>5.6518519999999999</c:v>
                </c:pt>
                <c:pt idx="139">
                  <c:v>5.8000920000000002</c:v>
                </c:pt>
                <c:pt idx="140">
                  <c:v>5.9071150000000001</c:v>
                </c:pt>
                <c:pt idx="141">
                  <c:v>5.981382</c:v>
                </c:pt>
                <c:pt idx="142">
                  <c:v>6.003692</c:v>
                </c:pt>
                <c:pt idx="143">
                  <c:v>6.083704</c:v>
                </c:pt>
                <c:pt idx="144">
                  <c:v>6.3335629999999998</c:v>
                </c:pt>
                <c:pt idx="145">
                  <c:v>6.3923810000000003</c:v>
                </c:pt>
                <c:pt idx="146">
                  <c:v>6.547752</c:v>
                </c:pt>
                <c:pt idx="147">
                  <c:v>6.752408</c:v>
                </c:pt>
                <c:pt idx="148">
                  <c:v>6.9804779999999997</c:v>
                </c:pt>
                <c:pt idx="149">
                  <c:v>7.1798289999999998</c:v>
                </c:pt>
                <c:pt idx="150">
                  <c:v>7.3773999999999997</c:v>
                </c:pt>
                <c:pt idx="151">
                  <c:v>7.593744</c:v>
                </c:pt>
                <c:pt idx="152">
                  <c:v>7.7983180000000001</c:v>
                </c:pt>
                <c:pt idx="153">
                  <c:v>7.9723930000000003</c:v>
                </c:pt>
                <c:pt idx="154">
                  <c:v>8.075742</c:v>
                </c:pt>
                <c:pt idx="155">
                  <c:v>8.1027880000000003</c:v>
                </c:pt>
                <c:pt idx="156">
                  <c:v>8.0996020000000009</c:v>
                </c:pt>
                <c:pt idx="157">
                  <c:v>8.0683190000000007</c:v>
                </c:pt>
                <c:pt idx="158">
                  <c:v>8.0330399999999997</c:v>
                </c:pt>
                <c:pt idx="159">
                  <c:v>7.9381830000000004</c:v>
                </c:pt>
                <c:pt idx="160">
                  <c:v>7.7832610000000004</c:v>
                </c:pt>
                <c:pt idx="161">
                  <c:v>7.6365439999999998</c:v>
                </c:pt>
                <c:pt idx="162">
                  <c:v>7.516133</c:v>
                </c:pt>
                <c:pt idx="163">
                  <c:v>7.4223020000000002</c:v>
                </c:pt>
                <c:pt idx="164">
                  <c:v>7.3476619999999997</c:v>
                </c:pt>
                <c:pt idx="165">
                  <c:v>7.2809569999999999</c:v>
                </c:pt>
                <c:pt idx="166">
                  <c:v>7.1985720000000004</c:v>
                </c:pt>
                <c:pt idx="167">
                  <c:v>7.1520900000000003</c:v>
                </c:pt>
                <c:pt idx="168">
                  <c:v>7.1274680000000004</c:v>
                </c:pt>
                <c:pt idx="169">
                  <c:v>7.098503</c:v>
                </c:pt>
                <c:pt idx="170">
                  <c:v>7.0331780000000004</c:v>
                </c:pt>
                <c:pt idx="171">
                  <c:v>6.9129610000000001</c:v>
                </c:pt>
                <c:pt idx="172">
                  <c:v>6.7369320000000004</c:v>
                </c:pt>
                <c:pt idx="173">
                  <c:v>6.4967699999999997</c:v>
                </c:pt>
                <c:pt idx="174">
                  <c:v>6.2291280000000002</c:v>
                </c:pt>
                <c:pt idx="175">
                  <c:v>5.9541230000000001</c:v>
                </c:pt>
                <c:pt idx="176">
                  <c:v>5.7502709999999997</c:v>
                </c:pt>
                <c:pt idx="177">
                  <c:v>5.62765</c:v>
                </c:pt>
                <c:pt idx="178">
                  <c:v>5.4908739999999998</c:v>
                </c:pt>
                <c:pt idx="179">
                  <c:v>5.3237370000000004</c:v>
                </c:pt>
                <c:pt idx="180">
                  <c:v>5.0599819999999998</c:v>
                </c:pt>
                <c:pt idx="181">
                  <c:v>4.7043460000000001</c:v>
                </c:pt>
                <c:pt idx="182">
                  <c:v>4.3243039999999997</c:v>
                </c:pt>
                <c:pt idx="183">
                  <c:v>3.9492530000000001</c:v>
                </c:pt>
                <c:pt idx="184">
                  <c:v>3.6145779999999998</c:v>
                </c:pt>
                <c:pt idx="185">
                  <c:v>3.2961909999999999</c:v>
                </c:pt>
                <c:pt idx="186">
                  <c:v>3.0164849999999999</c:v>
                </c:pt>
                <c:pt idx="187">
                  <c:v>2.7556440000000002</c:v>
                </c:pt>
                <c:pt idx="188">
                  <c:v>2.5635340000000002</c:v>
                </c:pt>
                <c:pt idx="189">
                  <c:v>2.4393159999999998</c:v>
                </c:pt>
                <c:pt idx="190">
                  <c:v>2.358981</c:v>
                </c:pt>
                <c:pt idx="191">
                  <c:v>2.30545</c:v>
                </c:pt>
                <c:pt idx="192">
                  <c:v>2.2806570000000002</c:v>
                </c:pt>
                <c:pt idx="193">
                  <c:v>2.2281010000000001</c:v>
                </c:pt>
                <c:pt idx="194">
                  <c:v>2.1572909999999998</c:v>
                </c:pt>
                <c:pt idx="195">
                  <c:v>2.0834670000000002</c:v>
                </c:pt>
                <c:pt idx="196">
                  <c:v>2.0267629999999999</c:v>
                </c:pt>
                <c:pt idx="197">
                  <c:v>1.9778739999999999</c:v>
                </c:pt>
                <c:pt idx="198">
                  <c:v>1.9251149999999999</c:v>
                </c:pt>
                <c:pt idx="199">
                  <c:v>1.8912009999999999</c:v>
                </c:pt>
                <c:pt idx="200">
                  <c:v>1.8498140000000001</c:v>
                </c:pt>
                <c:pt idx="201">
                  <c:v>1.8081149999999999</c:v>
                </c:pt>
                <c:pt idx="202">
                  <c:v>1.768313</c:v>
                </c:pt>
                <c:pt idx="203">
                  <c:v>1.7680210000000001</c:v>
                </c:pt>
                <c:pt idx="204">
                  <c:v>1.7496609999999999</c:v>
                </c:pt>
                <c:pt idx="205">
                  <c:v>1.7349410000000001</c:v>
                </c:pt>
                <c:pt idx="206">
                  <c:v>1.717484</c:v>
                </c:pt>
                <c:pt idx="207">
                  <c:v>1.7003459999999999</c:v>
                </c:pt>
                <c:pt idx="208">
                  <c:v>1.681875</c:v>
                </c:pt>
                <c:pt idx="209">
                  <c:v>1.715373</c:v>
                </c:pt>
                <c:pt idx="210">
                  <c:v>1.732132</c:v>
                </c:pt>
                <c:pt idx="211">
                  <c:v>1.733786</c:v>
                </c:pt>
                <c:pt idx="212">
                  <c:v>1.7039059999999999</c:v>
                </c:pt>
                <c:pt idx="213">
                  <c:v>1.6552420000000001</c:v>
                </c:pt>
                <c:pt idx="214">
                  <c:v>1.5880540000000001</c:v>
                </c:pt>
                <c:pt idx="215">
                  <c:v>1.523792</c:v>
                </c:pt>
                <c:pt idx="216">
                  <c:v>1.5106710000000001</c:v>
                </c:pt>
                <c:pt idx="217">
                  <c:v>1.4907010000000001</c:v>
                </c:pt>
                <c:pt idx="218">
                  <c:v>1.506918</c:v>
                </c:pt>
                <c:pt idx="219">
                  <c:v>1.5198160000000001</c:v>
                </c:pt>
                <c:pt idx="220">
                  <c:v>1.522478</c:v>
                </c:pt>
                <c:pt idx="221">
                  <c:v>1.530089</c:v>
                </c:pt>
                <c:pt idx="222">
                  <c:v>1.516351</c:v>
                </c:pt>
                <c:pt idx="223">
                  <c:v>1.491595</c:v>
                </c:pt>
                <c:pt idx="224">
                  <c:v>1.456707</c:v>
                </c:pt>
                <c:pt idx="225">
                  <c:v>1.433959</c:v>
                </c:pt>
                <c:pt idx="226">
                  <c:v>1.4129480000000001</c:v>
                </c:pt>
                <c:pt idx="227">
                  <c:v>1.3963639999999999</c:v>
                </c:pt>
                <c:pt idx="228">
                  <c:v>1.4049400000000001</c:v>
                </c:pt>
                <c:pt idx="229">
                  <c:v>1.400539</c:v>
                </c:pt>
                <c:pt idx="230">
                  <c:v>1.38625</c:v>
                </c:pt>
                <c:pt idx="231">
                  <c:v>1.363383</c:v>
                </c:pt>
                <c:pt idx="232">
                  <c:v>1.337181</c:v>
                </c:pt>
                <c:pt idx="233">
                  <c:v>1.3057799999999999</c:v>
                </c:pt>
                <c:pt idx="234">
                  <c:v>1.2841149999999999</c:v>
                </c:pt>
                <c:pt idx="235">
                  <c:v>1.278411</c:v>
                </c:pt>
                <c:pt idx="236">
                  <c:v>1.3025150000000001</c:v>
                </c:pt>
                <c:pt idx="237">
                  <c:v>1.3359479999999999</c:v>
                </c:pt>
                <c:pt idx="238">
                  <c:v>1.3529850000000001</c:v>
                </c:pt>
                <c:pt idx="239">
                  <c:v>1.3282620000000001</c:v>
                </c:pt>
                <c:pt idx="240">
                  <c:v>1.29026</c:v>
                </c:pt>
                <c:pt idx="241">
                  <c:v>1.255166</c:v>
                </c:pt>
                <c:pt idx="242">
                  <c:v>1.246443</c:v>
                </c:pt>
                <c:pt idx="243">
                  <c:v>1.2804329999999999</c:v>
                </c:pt>
                <c:pt idx="244">
                  <c:v>1.323828</c:v>
                </c:pt>
                <c:pt idx="245">
                  <c:v>1.3417239999999999</c:v>
                </c:pt>
                <c:pt idx="246">
                  <c:v>1.338022</c:v>
                </c:pt>
                <c:pt idx="247">
                  <c:v>1.3273219999999999</c:v>
                </c:pt>
                <c:pt idx="248">
                  <c:v>1.283145</c:v>
                </c:pt>
                <c:pt idx="249">
                  <c:v>1.233015</c:v>
                </c:pt>
                <c:pt idx="250">
                  <c:v>1.210791</c:v>
                </c:pt>
                <c:pt idx="251">
                  <c:v>1.2040409999999999</c:v>
                </c:pt>
                <c:pt idx="252">
                  <c:v>1.1846730000000001</c:v>
                </c:pt>
                <c:pt idx="253">
                  <c:v>1.1796770000000001</c:v>
                </c:pt>
                <c:pt idx="254">
                  <c:v>1.175457</c:v>
                </c:pt>
                <c:pt idx="255">
                  <c:v>1.1658329999999999</c:v>
                </c:pt>
                <c:pt idx="256">
                  <c:v>1.1498630000000001</c:v>
                </c:pt>
                <c:pt idx="257">
                  <c:v>1.128682</c:v>
                </c:pt>
                <c:pt idx="258">
                  <c:v>1.1033949999999999</c:v>
                </c:pt>
                <c:pt idx="259">
                  <c:v>1.081512</c:v>
                </c:pt>
                <c:pt idx="260">
                  <c:v>1.0652280000000001</c:v>
                </c:pt>
                <c:pt idx="261">
                  <c:v>1.045539</c:v>
                </c:pt>
                <c:pt idx="262">
                  <c:v>1.040127</c:v>
                </c:pt>
                <c:pt idx="263">
                  <c:v>1.022959</c:v>
                </c:pt>
                <c:pt idx="264">
                  <c:v>1.0368470000000001</c:v>
                </c:pt>
                <c:pt idx="265">
                  <c:v>1.0446800000000001</c:v>
                </c:pt>
                <c:pt idx="266">
                  <c:v>1.0475399999999999</c:v>
                </c:pt>
                <c:pt idx="267">
                  <c:v>1.0476909999999999</c:v>
                </c:pt>
                <c:pt idx="268">
                  <c:v>1.093418</c:v>
                </c:pt>
                <c:pt idx="269">
                  <c:v>1.1212530000000001</c:v>
                </c:pt>
                <c:pt idx="270">
                  <c:v>1.0983689999999999</c:v>
                </c:pt>
                <c:pt idx="271">
                  <c:v>1.068176</c:v>
                </c:pt>
                <c:pt idx="272">
                  <c:v>1.050646</c:v>
                </c:pt>
                <c:pt idx="273">
                  <c:v>1.013771</c:v>
                </c:pt>
                <c:pt idx="274">
                  <c:v>0.98588719999999996</c:v>
                </c:pt>
                <c:pt idx="275">
                  <c:v>1.0170969999999999</c:v>
                </c:pt>
                <c:pt idx="276">
                  <c:v>0.98411420000000005</c:v>
                </c:pt>
                <c:pt idx="277">
                  <c:v>0.94895879999999999</c:v>
                </c:pt>
                <c:pt idx="278">
                  <c:v>0.9387472</c:v>
                </c:pt>
                <c:pt idx="279">
                  <c:v>0.93071939999999997</c:v>
                </c:pt>
                <c:pt idx="280">
                  <c:v>0.93868459999999998</c:v>
                </c:pt>
                <c:pt idx="281">
                  <c:v>0.92907830000000002</c:v>
                </c:pt>
                <c:pt idx="282">
                  <c:v>0.94027070000000001</c:v>
                </c:pt>
                <c:pt idx="283">
                  <c:v>0.94633880000000004</c:v>
                </c:pt>
                <c:pt idx="284">
                  <c:v>0.93538279999999996</c:v>
                </c:pt>
                <c:pt idx="285">
                  <c:v>0.92422079999999995</c:v>
                </c:pt>
                <c:pt idx="286">
                  <c:v>0.91858030000000002</c:v>
                </c:pt>
                <c:pt idx="287">
                  <c:v>0.92798340000000001</c:v>
                </c:pt>
                <c:pt idx="288">
                  <c:v>0.93817450000000002</c:v>
                </c:pt>
                <c:pt idx="289">
                  <c:v>0.92947939999999996</c:v>
                </c:pt>
                <c:pt idx="290">
                  <c:v>0.94406020000000002</c:v>
                </c:pt>
                <c:pt idx="291">
                  <c:v>0.92517439999999995</c:v>
                </c:pt>
                <c:pt idx="292">
                  <c:v>0.91766080000000005</c:v>
                </c:pt>
                <c:pt idx="293">
                  <c:v>0.89401909999999996</c:v>
                </c:pt>
                <c:pt idx="294">
                  <c:v>0.89019559999999998</c:v>
                </c:pt>
                <c:pt idx="295">
                  <c:v>0.8976073</c:v>
                </c:pt>
                <c:pt idx="296">
                  <c:v>0.90353530000000004</c:v>
                </c:pt>
                <c:pt idx="297">
                  <c:v>0.909416</c:v>
                </c:pt>
                <c:pt idx="298">
                  <c:v>0.91195490000000001</c:v>
                </c:pt>
                <c:pt idx="299">
                  <c:v>0.89013399999999998</c:v>
                </c:pt>
                <c:pt idx="300">
                  <c:v>0.85206289999999996</c:v>
                </c:pt>
                <c:pt idx="301">
                  <c:v>0.83408870000000002</c:v>
                </c:pt>
                <c:pt idx="302">
                  <c:v>0.8313528</c:v>
                </c:pt>
                <c:pt idx="303">
                  <c:v>0.83734759999999997</c:v>
                </c:pt>
                <c:pt idx="304">
                  <c:v>0.83893620000000002</c:v>
                </c:pt>
                <c:pt idx="305">
                  <c:v>0.82837159999999999</c:v>
                </c:pt>
                <c:pt idx="306">
                  <c:v>0.8331037</c:v>
                </c:pt>
                <c:pt idx="307">
                  <c:v>0.83174389999999998</c:v>
                </c:pt>
                <c:pt idx="308">
                  <c:v>0.83391170000000003</c:v>
                </c:pt>
                <c:pt idx="309">
                  <c:v>0.83669199999999999</c:v>
                </c:pt>
                <c:pt idx="310">
                  <c:v>0.8371326</c:v>
                </c:pt>
                <c:pt idx="311">
                  <c:v>0.83908090000000002</c:v>
                </c:pt>
                <c:pt idx="312">
                  <c:v>0.86321490000000001</c:v>
                </c:pt>
                <c:pt idx="313">
                  <c:v>0.88578389999999996</c:v>
                </c:pt>
                <c:pt idx="314">
                  <c:v>0.88942279999999996</c:v>
                </c:pt>
                <c:pt idx="315">
                  <c:v>0.86466220000000005</c:v>
                </c:pt>
                <c:pt idx="316">
                  <c:v>0.83539169999999996</c:v>
                </c:pt>
                <c:pt idx="317">
                  <c:v>0.8053825</c:v>
                </c:pt>
                <c:pt idx="318">
                  <c:v>0.7968248</c:v>
                </c:pt>
                <c:pt idx="319">
                  <c:v>0.81185189999999996</c:v>
                </c:pt>
                <c:pt idx="320">
                  <c:v>0.82160569999999999</c:v>
                </c:pt>
                <c:pt idx="321">
                  <c:v>0.83801349999999997</c:v>
                </c:pt>
                <c:pt idx="322">
                  <c:v>0.851738</c:v>
                </c:pt>
                <c:pt idx="323">
                  <c:v>0.85216460000000005</c:v>
                </c:pt>
                <c:pt idx="324">
                  <c:v>0.83291490000000001</c:v>
                </c:pt>
                <c:pt idx="325">
                  <c:v>0.81212169999999995</c:v>
                </c:pt>
                <c:pt idx="326">
                  <c:v>0.83070049999999995</c:v>
                </c:pt>
                <c:pt idx="327">
                  <c:v>0.84212260000000005</c:v>
                </c:pt>
                <c:pt idx="328">
                  <c:v>0.83800010000000003</c:v>
                </c:pt>
                <c:pt idx="329">
                  <c:v>0.83581320000000003</c:v>
                </c:pt>
                <c:pt idx="330">
                  <c:v>0.84275</c:v>
                </c:pt>
                <c:pt idx="331">
                  <c:v>0.83345930000000001</c:v>
                </c:pt>
                <c:pt idx="332">
                  <c:v>0.8496515</c:v>
                </c:pt>
                <c:pt idx="333">
                  <c:v>0.88843090000000002</c:v>
                </c:pt>
                <c:pt idx="334">
                  <c:v>0.88548400000000005</c:v>
                </c:pt>
                <c:pt idx="335">
                  <c:v>0.85452910000000004</c:v>
                </c:pt>
                <c:pt idx="336">
                  <c:v>0.83282639999999997</c:v>
                </c:pt>
                <c:pt idx="337">
                  <c:v>0.79284120000000002</c:v>
                </c:pt>
                <c:pt idx="338">
                  <c:v>0.79695899999999997</c:v>
                </c:pt>
                <c:pt idx="339">
                  <c:v>0.80548140000000001</c:v>
                </c:pt>
                <c:pt idx="340">
                  <c:v>0.84505799999999998</c:v>
                </c:pt>
                <c:pt idx="341">
                  <c:v>0.85176649999999998</c:v>
                </c:pt>
                <c:pt idx="342">
                  <c:v>0.8470898</c:v>
                </c:pt>
                <c:pt idx="343">
                  <c:v>0.82816959999999995</c:v>
                </c:pt>
                <c:pt idx="344">
                  <c:v>0.80385320000000005</c:v>
                </c:pt>
                <c:pt idx="345">
                  <c:v>0.80805150000000003</c:v>
                </c:pt>
                <c:pt idx="346">
                  <c:v>0.79887909999999995</c:v>
                </c:pt>
                <c:pt idx="347">
                  <c:v>0.80848339999999996</c:v>
                </c:pt>
                <c:pt idx="348">
                  <c:v>0.80894880000000002</c:v>
                </c:pt>
                <c:pt idx="349">
                  <c:v>0.82861249999999997</c:v>
                </c:pt>
                <c:pt idx="350">
                  <c:v>0.84644070000000005</c:v>
                </c:pt>
                <c:pt idx="351">
                  <c:v>0.85431789999999996</c:v>
                </c:pt>
                <c:pt idx="352">
                  <c:v>0.86275230000000003</c:v>
                </c:pt>
                <c:pt idx="353">
                  <c:v>0.87205639999999995</c:v>
                </c:pt>
                <c:pt idx="354">
                  <c:v>0.88381180000000004</c:v>
                </c:pt>
                <c:pt idx="355">
                  <c:v>0.88322029999999996</c:v>
                </c:pt>
                <c:pt idx="356">
                  <c:v>0.84441310000000003</c:v>
                </c:pt>
                <c:pt idx="357">
                  <c:v>0.80183340000000003</c:v>
                </c:pt>
                <c:pt idx="358">
                  <c:v>0.75632370000000004</c:v>
                </c:pt>
                <c:pt idx="359">
                  <c:v>0.73198209999999997</c:v>
                </c:pt>
                <c:pt idx="360">
                  <c:v>0.74585199999999996</c:v>
                </c:pt>
                <c:pt idx="361">
                  <c:v>0.77383429999999997</c:v>
                </c:pt>
                <c:pt idx="362">
                  <c:v>0.79005429999999999</c:v>
                </c:pt>
                <c:pt idx="363">
                  <c:v>0.77708239999999995</c:v>
                </c:pt>
                <c:pt idx="364">
                  <c:v>0.74005509999999997</c:v>
                </c:pt>
                <c:pt idx="365">
                  <c:v>0.69422830000000002</c:v>
                </c:pt>
                <c:pt idx="366">
                  <c:v>0.68512779999999995</c:v>
                </c:pt>
                <c:pt idx="367">
                  <c:v>0.73224990000000001</c:v>
                </c:pt>
                <c:pt idx="368">
                  <c:v>0.76449670000000003</c:v>
                </c:pt>
                <c:pt idx="369">
                  <c:v>0.79348180000000001</c:v>
                </c:pt>
                <c:pt idx="370">
                  <c:v>0.80197099999999999</c:v>
                </c:pt>
                <c:pt idx="371">
                  <c:v>0.78885419999999995</c:v>
                </c:pt>
                <c:pt idx="372">
                  <c:v>0.80154259999999999</c:v>
                </c:pt>
                <c:pt idx="373">
                  <c:v>0.81895300000000004</c:v>
                </c:pt>
                <c:pt idx="374">
                  <c:v>0.82704719999999998</c:v>
                </c:pt>
                <c:pt idx="375">
                  <c:v>0.80597079999999999</c:v>
                </c:pt>
                <c:pt idx="376">
                  <c:v>0.7814818</c:v>
                </c:pt>
                <c:pt idx="377">
                  <c:v>0.79786610000000002</c:v>
                </c:pt>
                <c:pt idx="378">
                  <c:v>0.81612240000000003</c:v>
                </c:pt>
                <c:pt idx="379">
                  <c:v>0.8255458</c:v>
                </c:pt>
                <c:pt idx="380">
                  <c:v>0.81668839999999998</c:v>
                </c:pt>
                <c:pt idx="381">
                  <c:v>0.79338620000000004</c:v>
                </c:pt>
                <c:pt idx="382">
                  <c:v>0.77352739999999998</c:v>
                </c:pt>
                <c:pt idx="383">
                  <c:v>0.75073330000000005</c:v>
                </c:pt>
                <c:pt idx="384">
                  <c:v>0.77274529999999997</c:v>
                </c:pt>
                <c:pt idx="385">
                  <c:v>0.77937719999999999</c:v>
                </c:pt>
                <c:pt idx="386">
                  <c:v>0.76870349999999998</c:v>
                </c:pt>
                <c:pt idx="387">
                  <c:v>0.76562649999999999</c:v>
                </c:pt>
                <c:pt idx="388">
                  <c:v>0.75541250000000004</c:v>
                </c:pt>
                <c:pt idx="389">
                  <c:v>0.71635260000000001</c:v>
                </c:pt>
                <c:pt idx="390">
                  <c:v>0.68350180000000005</c:v>
                </c:pt>
                <c:pt idx="391">
                  <c:v>0.68867140000000004</c:v>
                </c:pt>
                <c:pt idx="392">
                  <c:v>0.70024419999999998</c:v>
                </c:pt>
                <c:pt idx="393">
                  <c:v>0.72481340000000005</c:v>
                </c:pt>
                <c:pt idx="394">
                  <c:v>0.75062130000000005</c:v>
                </c:pt>
                <c:pt idx="395">
                  <c:v>0.73235550000000005</c:v>
                </c:pt>
                <c:pt idx="396">
                  <c:v>0.70093760000000005</c:v>
                </c:pt>
                <c:pt idx="397">
                  <c:v>0.68056249999999996</c:v>
                </c:pt>
                <c:pt idx="398">
                  <c:v>0.68355189999999999</c:v>
                </c:pt>
                <c:pt idx="399">
                  <c:v>0.67215119999999995</c:v>
                </c:pt>
                <c:pt idx="400">
                  <c:v>0.69270969999999998</c:v>
                </c:pt>
                <c:pt idx="401">
                  <c:v>0.73058350000000005</c:v>
                </c:pt>
                <c:pt idx="402">
                  <c:v>0.73630280000000004</c:v>
                </c:pt>
                <c:pt idx="403">
                  <c:v>0.72640890000000002</c:v>
                </c:pt>
                <c:pt idx="404">
                  <c:v>0.70921020000000001</c:v>
                </c:pt>
                <c:pt idx="405">
                  <c:v>0.69986919999999997</c:v>
                </c:pt>
                <c:pt idx="406">
                  <c:v>0.68028770000000005</c:v>
                </c:pt>
                <c:pt idx="407">
                  <c:v>0.68714509999999995</c:v>
                </c:pt>
                <c:pt idx="408">
                  <c:v>0.67227939999999997</c:v>
                </c:pt>
                <c:pt idx="409">
                  <c:v>0.66773419999999994</c:v>
                </c:pt>
                <c:pt idx="410">
                  <c:v>0.66438600000000003</c:v>
                </c:pt>
                <c:pt idx="411">
                  <c:v>0.68639470000000002</c:v>
                </c:pt>
                <c:pt idx="412">
                  <c:v>0.68963969999999997</c:v>
                </c:pt>
                <c:pt idx="413">
                  <c:v>0.68998250000000005</c:v>
                </c:pt>
                <c:pt idx="414">
                  <c:v>0.67519220000000002</c:v>
                </c:pt>
                <c:pt idx="415">
                  <c:v>0.66304390000000002</c:v>
                </c:pt>
                <c:pt idx="416">
                  <c:v>0.66622760000000003</c:v>
                </c:pt>
                <c:pt idx="417">
                  <c:v>0.67394719999999997</c:v>
                </c:pt>
                <c:pt idx="418">
                  <c:v>0.67571440000000005</c:v>
                </c:pt>
                <c:pt idx="419">
                  <c:v>0.67936050000000003</c:v>
                </c:pt>
                <c:pt idx="420">
                  <c:v>0.68835740000000001</c:v>
                </c:pt>
                <c:pt idx="421">
                  <c:v>0.69598919999999997</c:v>
                </c:pt>
                <c:pt idx="422">
                  <c:v>0.68474080000000004</c:v>
                </c:pt>
                <c:pt idx="423">
                  <c:v>0.66361919999999996</c:v>
                </c:pt>
                <c:pt idx="424">
                  <c:v>0.66287649999999998</c:v>
                </c:pt>
                <c:pt idx="425">
                  <c:v>0.63775669999999995</c:v>
                </c:pt>
                <c:pt idx="426">
                  <c:v>0.63680110000000001</c:v>
                </c:pt>
                <c:pt idx="427">
                  <c:v>0.63342699999999996</c:v>
                </c:pt>
                <c:pt idx="428">
                  <c:v>0.63234190000000001</c:v>
                </c:pt>
                <c:pt idx="429">
                  <c:v>0.63304490000000002</c:v>
                </c:pt>
                <c:pt idx="430">
                  <c:v>0.64194300000000004</c:v>
                </c:pt>
                <c:pt idx="431">
                  <c:v>0.64161659999999998</c:v>
                </c:pt>
                <c:pt idx="432">
                  <c:v>0.62106660000000002</c:v>
                </c:pt>
                <c:pt idx="433">
                  <c:v>0.61210880000000001</c:v>
                </c:pt>
                <c:pt idx="434">
                  <c:v>0.61299380000000003</c:v>
                </c:pt>
                <c:pt idx="435">
                  <c:v>0.62478069999999997</c:v>
                </c:pt>
                <c:pt idx="436">
                  <c:v>0.66395870000000001</c:v>
                </c:pt>
                <c:pt idx="437">
                  <c:v>0.66880799999999996</c:v>
                </c:pt>
                <c:pt idx="438">
                  <c:v>0.66699960000000003</c:v>
                </c:pt>
                <c:pt idx="439">
                  <c:v>0.68189109999999997</c:v>
                </c:pt>
                <c:pt idx="440">
                  <c:v>0.70200209999999996</c:v>
                </c:pt>
                <c:pt idx="441">
                  <c:v>0.69479979999999997</c:v>
                </c:pt>
                <c:pt idx="442">
                  <c:v>0.67191160000000005</c:v>
                </c:pt>
                <c:pt idx="443">
                  <c:v>0.66458150000000005</c:v>
                </c:pt>
                <c:pt idx="444">
                  <c:v>0.64182570000000005</c:v>
                </c:pt>
                <c:pt idx="445">
                  <c:v>0.62384830000000002</c:v>
                </c:pt>
                <c:pt idx="446">
                  <c:v>0.61171330000000002</c:v>
                </c:pt>
                <c:pt idx="447">
                  <c:v>0.58414600000000005</c:v>
                </c:pt>
                <c:pt idx="448">
                  <c:v>0.56605859999999997</c:v>
                </c:pt>
                <c:pt idx="449">
                  <c:v>0.56982920000000004</c:v>
                </c:pt>
                <c:pt idx="450">
                  <c:v>0.58202779999999998</c:v>
                </c:pt>
                <c:pt idx="451">
                  <c:v>0.5769379</c:v>
                </c:pt>
                <c:pt idx="452">
                  <c:v>0.59857559999999999</c:v>
                </c:pt>
                <c:pt idx="453">
                  <c:v>0.60634109999999997</c:v>
                </c:pt>
                <c:pt idx="454">
                  <c:v>0.61356820000000001</c:v>
                </c:pt>
                <c:pt idx="455">
                  <c:v>0.60887009999999997</c:v>
                </c:pt>
                <c:pt idx="456">
                  <c:v>0.59960420000000003</c:v>
                </c:pt>
                <c:pt idx="457">
                  <c:v>0.56893510000000003</c:v>
                </c:pt>
                <c:pt idx="458">
                  <c:v>0.5721967</c:v>
                </c:pt>
                <c:pt idx="459">
                  <c:v>0.60220149999999995</c:v>
                </c:pt>
                <c:pt idx="460">
                  <c:v>0.63133839999999997</c:v>
                </c:pt>
                <c:pt idx="461">
                  <c:v>0.64384940000000002</c:v>
                </c:pt>
                <c:pt idx="462">
                  <c:v>0.63391730000000002</c:v>
                </c:pt>
                <c:pt idx="463">
                  <c:v>0.60097160000000005</c:v>
                </c:pt>
                <c:pt idx="464">
                  <c:v>0.58116939999999995</c:v>
                </c:pt>
                <c:pt idx="465">
                  <c:v>0.58022799999999997</c:v>
                </c:pt>
                <c:pt idx="466">
                  <c:v>0.55989529999999998</c:v>
                </c:pt>
                <c:pt idx="467">
                  <c:v>0.53418580000000004</c:v>
                </c:pt>
                <c:pt idx="468">
                  <c:v>0.56414070000000005</c:v>
                </c:pt>
                <c:pt idx="469">
                  <c:v>0.61340380000000005</c:v>
                </c:pt>
                <c:pt idx="470">
                  <c:v>0.6505088</c:v>
                </c:pt>
                <c:pt idx="471">
                  <c:v>0.66186809999999996</c:v>
                </c:pt>
                <c:pt idx="472">
                  <c:v>0.66143859999999999</c:v>
                </c:pt>
                <c:pt idx="473">
                  <c:v>0.63416859999999997</c:v>
                </c:pt>
                <c:pt idx="474">
                  <c:v>0.60966659999999995</c:v>
                </c:pt>
                <c:pt idx="475">
                  <c:v>0.64667419999999998</c:v>
                </c:pt>
                <c:pt idx="476">
                  <c:v>0.6934051</c:v>
                </c:pt>
                <c:pt idx="477">
                  <c:v>0.70345340000000001</c:v>
                </c:pt>
                <c:pt idx="478">
                  <c:v>0.67537780000000003</c:v>
                </c:pt>
                <c:pt idx="479">
                  <c:v>0.65125100000000002</c:v>
                </c:pt>
                <c:pt idx="480">
                  <c:v>0.62609389999999998</c:v>
                </c:pt>
                <c:pt idx="481">
                  <c:v>0.60875789999999996</c:v>
                </c:pt>
                <c:pt idx="482">
                  <c:v>0.60750289999999996</c:v>
                </c:pt>
                <c:pt idx="483">
                  <c:v>0.62208600000000003</c:v>
                </c:pt>
                <c:pt idx="484">
                  <c:v>0.60921590000000003</c:v>
                </c:pt>
                <c:pt idx="485">
                  <c:v>0.61492069999999999</c:v>
                </c:pt>
                <c:pt idx="486">
                  <c:v>0.61736990000000003</c:v>
                </c:pt>
                <c:pt idx="487">
                  <c:v>0.61604680000000001</c:v>
                </c:pt>
                <c:pt idx="488">
                  <c:v>0.61258330000000005</c:v>
                </c:pt>
                <c:pt idx="489">
                  <c:v>0.62109179999999997</c:v>
                </c:pt>
                <c:pt idx="490">
                  <c:v>0.63687660000000001</c:v>
                </c:pt>
                <c:pt idx="491">
                  <c:v>0.64529340000000002</c:v>
                </c:pt>
                <c:pt idx="492">
                  <c:v>0.65653989999999995</c:v>
                </c:pt>
                <c:pt idx="493">
                  <c:v>0.64813659999999995</c:v>
                </c:pt>
                <c:pt idx="494">
                  <c:v>0.6549237</c:v>
                </c:pt>
                <c:pt idx="495">
                  <c:v>0.66730009999999995</c:v>
                </c:pt>
                <c:pt idx="496">
                  <c:v>0.68245319999999998</c:v>
                </c:pt>
                <c:pt idx="497">
                  <c:v>0.65355410000000003</c:v>
                </c:pt>
                <c:pt idx="498">
                  <c:v>0.64570280000000002</c:v>
                </c:pt>
                <c:pt idx="499">
                  <c:v>0.63891690000000001</c:v>
                </c:pt>
                <c:pt idx="500">
                  <c:v>0.62635390000000002</c:v>
                </c:pt>
                <c:pt idx="501">
                  <c:v>0.62656970000000001</c:v>
                </c:pt>
                <c:pt idx="502">
                  <c:v>0.64932809999999996</c:v>
                </c:pt>
                <c:pt idx="503">
                  <c:v>0.6714019</c:v>
                </c:pt>
                <c:pt idx="504">
                  <c:v>0.68401619999999996</c:v>
                </c:pt>
                <c:pt idx="505">
                  <c:v>0.68982949999999998</c:v>
                </c:pt>
                <c:pt idx="506">
                  <c:v>0.64658450000000001</c:v>
                </c:pt>
                <c:pt idx="507">
                  <c:v>0.59791539999999999</c:v>
                </c:pt>
                <c:pt idx="508">
                  <c:v>0.61181589999999997</c:v>
                </c:pt>
                <c:pt idx="509">
                  <c:v>0.64858819999999995</c:v>
                </c:pt>
                <c:pt idx="510">
                  <c:v>0.6934342</c:v>
                </c:pt>
                <c:pt idx="511">
                  <c:v>0.68118319999999999</c:v>
                </c:pt>
                <c:pt idx="512">
                  <c:v>0.67687299999999995</c:v>
                </c:pt>
                <c:pt idx="513">
                  <c:v>0.68001100000000003</c:v>
                </c:pt>
                <c:pt idx="514">
                  <c:v>0.66557820000000001</c:v>
                </c:pt>
                <c:pt idx="515">
                  <c:v>0.66713710000000004</c:v>
                </c:pt>
                <c:pt idx="516">
                  <c:v>0.66720930000000001</c:v>
                </c:pt>
                <c:pt idx="517">
                  <c:v>0.65969069999999996</c:v>
                </c:pt>
                <c:pt idx="518">
                  <c:v>0.64269750000000003</c:v>
                </c:pt>
                <c:pt idx="519">
                  <c:v>0.64601500000000001</c:v>
                </c:pt>
                <c:pt idx="520">
                  <c:v>0.66468760000000005</c:v>
                </c:pt>
                <c:pt idx="521">
                  <c:v>0.65713270000000001</c:v>
                </c:pt>
                <c:pt idx="522">
                  <c:v>0.6499374</c:v>
                </c:pt>
                <c:pt idx="523">
                  <c:v>0.6634504</c:v>
                </c:pt>
                <c:pt idx="524">
                  <c:v>0.66648629999999998</c:v>
                </c:pt>
                <c:pt idx="525">
                  <c:v>0.66187050000000003</c:v>
                </c:pt>
                <c:pt idx="526">
                  <c:v>0.67730210000000002</c:v>
                </c:pt>
                <c:pt idx="527">
                  <c:v>0.68279480000000004</c:v>
                </c:pt>
                <c:pt idx="528">
                  <c:v>0.6713384</c:v>
                </c:pt>
                <c:pt idx="529">
                  <c:v>0.64938960000000001</c:v>
                </c:pt>
                <c:pt idx="530">
                  <c:v>0.61813530000000005</c:v>
                </c:pt>
                <c:pt idx="531">
                  <c:v>0.59148699999999999</c:v>
                </c:pt>
                <c:pt idx="532">
                  <c:v>0.59950959999999998</c:v>
                </c:pt>
                <c:pt idx="533">
                  <c:v>0.6241776</c:v>
                </c:pt>
                <c:pt idx="534">
                  <c:v>0.6283434</c:v>
                </c:pt>
                <c:pt idx="535">
                  <c:v>0.63372289999999998</c:v>
                </c:pt>
                <c:pt idx="536">
                  <c:v>0.65387790000000001</c:v>
                </c:pt>
                <c:pt idx="537">
                  <c:v>0.6648096</c:v>
                </c:pt>
                <c:pt idx="538">
                  <c:v>0.67383099999999996</c:v>
                </c:pt>
                <c:pt idx="539">
                  <c:v>0.67089869999999996</c:v>
                </c:pt>
                <c:pt idx="540">
                  <c:v>0.66466519999999996</c:v>
                </c:pt>
                <c:pt idx="541">
                  <c:v>0.61336230000000003</c:v>
                </c:pt>
                <c:pt idx="542">
                  <c:v>0.59835249999999995</c:v>
                </c:pt>
                <c:pt idx="543">
                  <c:v>0.60686010000000001</c:v>
                </c:pt>
                <c:pt idx="544">
                  <c:v>0.6344668</c:v>
                </c:pt>
                <c:pt idx="545">
                  <c:v>0.66412070000000001</c:v>
                </c:pt>
                <c:pt idx="546">
                  <c:v>0.69163379999999997</c:v>
                </c:pt>
                <c:pt idx="547">
                  <c:v>0.71763279999999996</c:v>
                </c:pt>
                <c:pt idx="548">
                  <c:v>0.71969289999999997</c:v>
                </c:pt>
                <c:pt idx="549">
                  <c:v>0.70300419999999997</c:v>
                </c:pt>
                <c:pt idx="550">
                  <c:v>0.70787330000000004</c:v>
                </c:pt>
                <c:pt idx="551">
                  <c:v>0.6972699</c:v>
                </c:pt>
                <c:pt idx="552">
                  <c:v>0.67393190000000003</c:v>
                </c:pt>
                <c:pt idx="553">
                  <c:v>0.68012649999999997</c:v>
                </c:pt>
                <c:pt idx="554">
                  <c:v>0.66951640000000001</c:v>
                </c:pt>
                <c:pt idx="555">
                  <c:v>0.65351409999999999</c:v>
                </c:pt>
                <c:pt idx="556">
                  <c:v>0.65265300000000004</c:v>
                </c:pt>
                <c:pt idx="557">
                  <c:v>0.66284189999999998</c:v>
                </c:pt>
                <c:pt idx="558">
                  <c:v>0.66092300000000004</c:v>
                </c:pt>
                <c:pt idx="559">
                  <c:v>0.64888190000000001</c:v>
                </c:pt>
                <c:pt idx="560">
                  <c:v>0.65850850000000005</c:v>
                </c:pt>
                <c:pt idx="561">
                  <c:v>0.66573749999999998</c:v>
                </c:pt>
                <c:pt idx="562">
                  <c:v>0.67026949999999996</c:v>
                </c:pt>
                <c:pt idx="563">
                  <c:v>0.6935867</c:v>
                </c:pt>
                <c:pt idx="564">
                  <c:v>0.71149180000000001</c:v>
                </c:pt>
                <c:pt idx="565">
                  <c:v>0.7136536</c:v>
                </c:pt>
                <c:pt idx="566">
                  <c:v>0.71110260000000003</c:v>
                </c:pt>
                <c:pt idx="567">
                  <c:v>0.69889290000000004</c:v>
                </c:pt>
                <c:pt idx="568">
                  <c:v>0.68987310000000002</c:v>
                </c:pt>
                <c:pt idx="569">
                  <c:v>0.6947818</c:v>
                </c:pt>
                <c:pt idx="570">
                  <c:v>0.68490320000000005</c:v>
                </c:pt>
                <c:pt idx="571">
                  <c:v>0.69216610000000001</c:v>
                </c:pt>
                <c:pt idx="572">
                  <c:v>0.68667109999999998</c:v>
                </c:pt>
                <c:pt idx="573">
                  <c:v>0.69958819999999999</c:v>
                </c:pt>
                <c:pt idx="574">
                  <c:v>0.70608289999999996</c:v>
                </c:pt>
                <c:pt idx="575">
                  <c:v>0.70083629999999997</c:v>
                </c:pt>
                <c:pt idx="576">
                  <c:v>0.69586000000000003</c:v>
                </c:pt>
                <c:pt idx="577">
                  <c:v>0.69723970000000002</c:v>
                </c:pt>
                <c:pt idx="578">
                  <c:v>0.69003329999999996</c:v>
                </c:pt>
                <c:pt idx="579">
                  <c:v>0.65035120000000002</c:v>
                </c:pt>
                <c:pt idx="580">
                  <c:v>0.63356579999999996</c:v>
                </c:pt>
                <c:pt idx="581">
                  <c:v>0.63144820000000002</c:v>
                </c:pt>
                <c:pt idx="582">
                  <c:v>0.66424439999999996</c:v>
                </c:pt>
                <c:pt idx="583">
                  <c:v>0.71345550000000002</c:v>
                </c:pt>
                <c:pt idx="584">
                  <c:v>0.76301960000000002</c:v>
                </c:pt>
                <c:pt idx="585">
                  <c:v>0.76087439999999995</c:v>
                </c:pt>
                <c:pt idx="586">
                  <c:v>0.74335589999999996</c:v>
                </c:pt>
                <c:pt idx="587">
                  <c:v>0.73693339999999996</c:v>
                </c:pt>
                <c:pt idx="588">
                  <c:v>0.76568559999999997</c:v>
                </c:pt>
                <c:pt idx="589">
                  <c:v>0.79837720000000001</c:v>
                </c:pt>
                <c:pt idx="590">
                  <c:v>0.80648730000000002</c:v>
                </c:pt>
                <c:pt idx="591">
                  <c:v>0.78295099999999995</c:v>
                </c:pt>
                <c:pt idx="592">
                  <c:v>0.74975499999999995</c:v>
                </c:pt>
                <c:pt idx="593">
                  <c:v>0.73792869999999999</c:v>
                </c:pt>
                <c:pt idx="594">
                  <c:v>0.75703719999999997</c:v>
                </c:pt>
                <c:pt idx="595">
                  <c:v>0.78708109999999998</c:v>
                </c:pt>
                <c:pt idx="596">
                  <c:v>0.80063139999999999</c:v>
                </c:pt>
                <c:pt idx="597">
                  <c:v>0.80635869999999998</c:v>
                </c:pt>
                <c:pt idx="598">
                  <c:v>0.80351810000000001</c:v>
                </c:pt>
                <c:pt idx="599">
                  <c:v>0.77684220000000004</c:v>
                </c:pt>
                <c:pt idx="600">
                  <c:v>0.73432059999999999</c:v>
                </c:pt>
                <c:pt idx="601">
                  <c:v>0.76582470000000002</c:v>
                </c:pt>
                <c:pt idx="602">
                  <c:v>0.78400159999999997</c:v>
                </c:pt>
                <c:pt idx="603">
                  <c:v>0.78495930000000003</c:v>
                </c:pt>
                <c:pt idx="604">
                  <c:v>0.78264040000000001</c:v>
                </c:pt>
                <c:pt idx="605">
                  <c:v>0.76728640000000004</c:v>
                </c:pt>
                <c:pt idx="606">
                  <c:v>0.73989300000000002</c:v>
                </c:pt>
                <c:pt idx="607">
                  <c:v>0.71093980000000001</c:v>
                </c:pt>
                <c:pt idx="608">
                  <c:v>0.72463069999999996</c:v>
                </c:pt>
                <c:pt idx="609">
                  <c:v>0.75202610000000003</c:v>
                </c:pt>
                <c:pt idx="610">
                  <c:v>0.76288719999999999</c:v>
                </c:pt>
                <c:pt idx="611">
                  <c:v>0.77405710000000005</c:v>
                </c:pt>
                <c:pt idx="612">
                  <c:v>0.76764259999999995</c:v>
                </c:pt>
                <c:pt idx="613">
                  <c:v>0.74745799999999996</c:v>
                </c:pt>
                <c:pt idx="614">
                  <c:v>0.72230890000000003</c:v>
                </c:pt>
                <c:pt idx="615">
                  <c:v>0.72328079999999995</c:v>
                </c:pt>
                <c:pt idx="616">
                  <c:v>0.74929760000000001</c:v>
                </c:pt>
                <c:pt idx="617">
                  <c:v>0.76993750000000005</c:v>
                </c:pt>
                <c:pt idx="618">
                  <c:v>0.80145310000000003</c:v>
                </c:pt>
                <c:pt idx="619">
                  <c:v>0.841283</c:v>
                </c:pt>
                <c:pt idx="620">
                  <c:v>0.84377939999999996</c:v>
                </c:pt>
                <c:pt idx="621">
                  <c:v>0.83270100000000002</c:v>
                </c:pt>
                <c:pt idx="622">
                  <c:v>0.80894980000000005</c:v>
                </c:pt>
                <c:pt idx="623">
                  <c:v>0.77376069999999997</c:v>
                </c:pt>
                <c:pt idx="624">
                  <c:v>0.75922970000000001</c:v>
                </c:pt>
                <c:pt idx="625">
                  <c:v>0.79594039999999999</c:v>
                </c:pt>
                <c:pt idx="626">
                  <c:v>0.84706760000000003</c:v>
                </c:pt>
                <c:pt idx="627">
                  <c:v>0.84492469999999997</c:v>
                </c:pt>
                <c:pt idx="628">
                  <c:v>0.85862349999999998</c:v>
                </c:pt>
                <c:pt idx="629">
                  <c:v>0.86435090000000003</c:v>
                </c:pt>
                <c:pt idx="630">
                  <c:v>0.83401159999999996</c:v>
                </c:pt>
                <c:pt idx="631">
                  <c:v>0.81268010000000002</c:v>
                </c:pt>
                <c:pt idx="632">
                  <c:v>0.81323650000000003</c:v>
                </c:pt>
                <c:pt idx="633">
                  <c:v>0.80648580000000003</c:v>
                </c:pt>
                <c:pt idx="634">
                  <c:v>0.8079054</c:v>
                </c:pt>
                <c:pt idx="635">
                  <c:v>0.83130409999999999</c:v>
                </c:pt>
                <c:pt idx="636">
                  <c:v>0.8597998</c:v>
                </c:pt>
                <c:pt idx="637">
                  <c:v>0.8887661</c:v>
                </c:pt>
                <c:pt idx="638">
                  <c:v>0.9097575</c:v>
                </c:pt>
                <c:pt idx="639">
                  <c:v>0.91919360000000006</c:v>
                </c:pt>
                <c:pt idx="640">
                  <c:v>0.89799649999999998</c:v>
                </c:pt>
                <c:pt idx="641">
                  <c:v>0.89610579999999995</c:v>
                </c:pt>
                <c:pt idx="642">
                  <c:v>0.89784070000000005</c:v>
                </c:pt>
                <c:pt idx="643">
                  <c:v>0.91852160000000005</c:v>
                </c:pt>
                <c:pt idx="644">
                  <c:v>0.95829330000000001</c:v>
                </c:pt>
                <c:pt idx="645">
                  <c:v>0.98824380000000001</c:v>
                </c:pt>
                <c:pt idx="646">
                  <c:v>1.001519</c:v>
                </c:pt>
                <c:pt idx="647">
                  <c:v>0.99421630000000005</c:v>
                </c:pt>
                <c:pt idx="648">
                  <c:v>0.98695980000000005</c:v>
                </c:pt>
                <c:pt idx="649">
                  <c:v>0.9882938</c:v>
                </c:pt>
                <c:pt idx="650">
                  <c:v>0.98873900000000003</c:v>
                </c:pt>
                <c:pt idx="651">
                  <c:v>1.012486</c:v>
                </c:pt>
                <c:pt idx="652">
                  <c:v>1.0420309999999999</c:v>
                </c:pt>
                <c:pt idx="653">
                  <c:v>1.0625450000000001</c:v>
                </c:pt>
                <c:pt idx="654">
                  <c:v>1.0669869999999999</c:v>
                </c:pt>
                <c:pt idx="655">
                  <c:v>1.0805020000000001</c:v>
                </c:pt>
                <c:pt idx="656">
                  <c:v>1.073726</c:v>
                </c:pt>
                <c:pt idx="657">
                  <c:v>1.0750850000000001</c:v>
                </c:pt>
                <c:pt idx="658">
                  <c:v>1.0925659999999999</c:v>
                </c:pt>
                <c:pt idx="659">
                  <c:v>1.081844</c:v>
                </c:pt>
                <c:pt idx="660">
                  <c:v>1.0880749999999999</c:v>
                </c:pt>
                <c:pt idx="661">
                  <c:v>1.099092</c:v>
                </c:pt>
                <c:pt idx="662">
                  <c:v>1.1201049999999999</c:v>
                </c:pt>
                <c:pt idx="663">
                  <c:v>1.1184719999999999</c:v>
                </c:pt>
                <c:pt idx="664">
                  <c:v>1.11456</c:v>
                </c:pt>
                <c:pt idx="665">
                  <c:v>1.098376</c:v>
                </c:pt>
                <c:pt idx="666">
                  <c:v>1.0561750000000001</c:v>
                </c:pt>
                <c:pt idx="667">
                  <c:v>1.038365</c:v>
                </c:pt>
                <c:pt idx="668">
                  <c:v>1.037949</c:v>
                </c:pt>
                <c:pt idx="669">
                  <c:v>1.0582659999999999</c:v>
                </c:pt>
                <c:pt idx="670">
                  <c:v>1.091065</c:v>
                </c:pt>
                <c:pt idx="671">
                  <c:v>1.1044959999999999</c:v>
                </c:pt>
                <c:pt idx="672">
                  <c:v>1.0910310000000001</c:v>
                </c:pt>
                <c:pt idx="673">
                  <c:v>1.0561780000000001</c:v>
                </c:pt>
                <c:pt idx="674">
                  <c:v>1.0316879999999999</c:v>
                </c:pt>
                <c:pt idx="675">
                  <c:v>1.0142640000000001</c:v>
                </c:pt>
                <c:pt idx="676">
                  <c:v>1.033258</c:v>
                </c:pt>
                <c:pt idx="677">
                  <c:v>1.0741579999999999</c:v>
                </c:pt>
                <c:pt idx="678">
                  <c:v>1.097839</c:v>
                </c:pt>
                <c:pt idx="679">
                  <c:v>1.0894520000000001</c:v>
                </c:pt>
                <c:pt idx="680">
                  <c:v>1.057374</c:v>
                </c:pt>
                <c:pt idx="681">
                  <c:v>1.0299179999999999</c:v>
                </c:pt>
                <c:pt idx="682">
                  <c:v>0.99985299999999999</c:v>
                </c:pt>
                <c:pt idx="683">
                  <c:v>0.98903759999999996</c:v>
                </c:pt>
                <c:pt idx="684">
                  <c:v>0.99542699999999995</c:v>
                </c:pt>
                <c:pt idx="685">
                  <c:v>1.008923</c:v>
                </c:pt>
                <c:pt idx="686">
                  <c:v>1.0096639999999999</c:v>
                </c:pt>
                <c:pt idx="687">
                  <c:v>0.99460630000000005</c:v>
                </c:pt>
                <c:pt idx="688">
                  <c:v>0.97755950000000003</c:v>
                </c:pt>
                <c:pt idx="689">
                  <c:v>0.98918490000000003</c:v>
                </c:pt>
                <c:pt idx="690">
                  <c:v>0.96030119999999997</c:v>
                </c:pt>
                <c:pt idx="691">
                  <c:v>0.96145499999999995</c:v>
                </c:pt>
                <c:pt idx="692">
                  <c:v>0.95519520000000002</c:v>
                </c:pt>
                <c:pt idx="693">
                  <c:v>0.9690375</c:v>
                </c:pt>
                <c:pt idx="694">
                  <c:v>0.99938099999999996</c:v>
                </c:pt>
                <c:pt idx="695">
                  <c:v>1.01206</c:v>
                </c:pt>
                <c:pt idx="696">
                  <c:v>0.99770150000000002</c:v>
                </c:pt>
                <c:pt idx="697">
                  <c:v>0.94928060000000003</c:v>
                </c:pt>
                <c:pt idx="698">
                  <c:v>0.92639289999999996</c:v>
                </c:pt>
                <c:pt idx="699">
                  <c:v>0.91214320000000004</c:v>
                </c:pt>
                <c:pt idx="700">
                  <c:v>0.92424589999999995</c:v>
                </c:pt>
                <c:pt idx="701">
                  <c:v>0.93047270000000004</c:v>
                </c:pt>
                <c:pt idx="702">
                  <c:v>0.92650549999999998</c:v>
                </c:pt>
                <c:pt idx="703">
                  <c:v>0.92824680000000004</c:v>
                </c:pt>
                <c:pt idx="704">
                  <c:v>0.94615260000000001</c:v>
                </c:pt>
                <c:pt idx="705">
                  <c:v>0.98145190000000004</c:v>
                </c:pt>
                <c:pt idx="706">
                  <c:v>1.020065</c:v>
                </c:pt>
                <c:pt idx="707">
                  <c:v>1.032872</c:v>
                </c:pt>
                <c:pt idx="708">
                  <c:v>1.022583</c:v>
                </c:pt>
                <c:pt idx="709">
                  <c:v>1.000915</c:v>
                </c:pt>
                <c:pt idx="710">
                  <c:v>0.99174340000000005</c:v>
                </c:pt>
                <c:pt idx="711">
                  <c:v>1.0054829999999999</c:v>
                </c:pt>
                <c:pt idx="712">
                  <c:v>1.03888</c:v>
                </c:pt>
                <c:pt idx="713">
                  <c:v>1.059572</c:v>
                </c:pt>
                <c:pt idx="714">
                  <c:v>1.068622</c:v>
                </c:pt>
                <c:pt idx="715">
                  <c:v>1.063032</c:v>
                </c:pt>
                <c:pt idx="716">
                  <c:v>1.071121</c:v>
                </c:pt>
                <c:pt idx="717">
                  <c:v>1.106077</c:v>
                </c:pt>
                <c:pt idx="718">
                  <c:v>1.156949</c:v>
                </c:pt>
                <c:pt idx="719">
                  <c:v>1.1785030000000001</c:v>
                </c:pt>
                <c:pt idx="720">
                  <c:v>1.184204</c:v>
                </c:pt>
                <c:pt idx="721">
                  <c:v>1.1860029999999999</c:v>
                </c:pt>
                <c:pt idx="722">
                  <c:v>1.189254</c:v>
                </c:pt>
                <c:pt idx="723">
                  <c:v>1.20058</c:v>
                </c:pt>
                <c:pt idx="724">
                  <c:v>1.2314959999999999</c:v>
                </c:pt>
                <c:pt idx="725">
                  <c:v>1.2562610000000001</c:v>
                </c:pt>
                <c:pt idx="726">
                  <c:v>1.2749710000000001</c:v>
                </c:pt>
                <c:pt idx="727">
                  <c:v>1.289817</c:v>
                </c:pt>
                <c:pt idx="728">
                  <c:v>1.27105</c:v>
                </c:pt>
                <c:pt idx="729">
                  <c:v>1.2677689999999999</c:v>
                </c:pt>
                <c:pt idx="730">
                  <c:v>1.2662199999999999</c:v>
                </c:pt>
                <c:pt idx="731">
                  <c:v>1.2961339999999999</c:v>
                </c:pt>
                <c:pt idx="732">
                  <c:v>1.331599</c:v>
                </c:pt>
                <c:pt idx="733">
                  <c:v>1.3522879999999999</c:v>
                </c:pt>
                <c:pt idx="734">
                  <c:v>1.343558</c:v>
                </c:pt>
                <c:pt idx="735">
                  <c:v>1.348814</c:v>
                </c:pt>
                <c:pt idx="736">
                  <c:v>1.3784719999999999</c:v>
                </c:pt>
                <c:pt idx="737">
                  <c:v>1.409896</c:v>
                </c:pt>
                <c:pt idx="738">
                  <c:v>1.416018</c:v>
                </c:pt>
                <c:pt idx="739">
                  <c:v>1.3983350000000001</c:v>
                </c:pt>
                <c:pt idx="740">
                  <c:v>1.3585719999999999</c:v>
                </c:pt>
                <c:pt idx="741">
                  <c:v>1.3350150000000001</c:v>
                </c:pt>
                <c:pt idx="742">
                  <c:v>1.329172</c:v>
                </c:pt>
                <c:pt idx="743">
                  <c:v>1.333019</c:v>
                </c:pt>
                <c:pt idx="744">
                  <c:v>1.3387119999999999</c:v>
                </c:pt>
                <c:pt idx="745">
                  <c:v>1.3222739999999999</c:v>
                </c:pt>
                <c:pt idx="746">
                  <c:v>1.3070949999999999</c:v>
                </c:pt>
                <c:pt idx="747">
                  <c:v>1.274824</c:v>
                </c:pt>
                <c:pt idx="748">
                  <c:v>1.2750680000000001</c:v>
                </c:pt>
                <c:pt idx="749">
                  <c:v>1.2847470000000001</c:v>
                </c:pt>
                <c:pt idx="750">
                  <c:v>1.2597750000000001</c:v>
                </c:pt>
                <c:pt idx="751">
                  <c:v>1.235152</c:v>
                </c:pt>
                <c:pt idx="752">
                  <c:v>1.2010149999999999</c:v>
                </c:pt>
                <c:pt idx="753">
                  <c:v>1.148298</c:v>
                </c:pt>
                <c:pt idx="754">
                  <c:v>1.0998509999999999</c:v>
                </c:pt>
                <c:pt idx="755">
                  <c:v>1.072649</c:v>
                </c:pt>
                <c:pt idx="756">
                  <c:v>1.07257</c:v>
                </c:pt>
                <c:pt idx="757">
                  <c:v>1.0597350000000001</c:v>
                </c:pt>
                <c:pt idx="758">
                  <c:v>1.062945</c:v>
                </c:pt>
                <c:pt idx="759">
                  <c:v>1.0657730000000001</c:v>
                </c:pt>
                <c:pt idx="760">
                  <c:v>1.026718</c:v>
                </c:pt>
                <c:pt idx="761">
                  <c:v>1.013714</c:v>
                </c:pt>
                <c:pt idx="762">
                  <c:v>1.0312840000000001</c:v>
                </c:pt>
                <c:pt idx="763">
                  <c:v>1.0285820000000001</c:v>
                </c:pt>
                <c:pt idx="764">
                  <c:v>1.0000579999999999</c:v>
                </c:pt>
                <c:pt idx="765">
                  <c:v>0.94892019999999999</c:v>
                </c:pt>
                <c:pt idx="766">
                  <c:v>0.92347460000000003</c:v>
                </c:pt>
                <c:pt idx="767">
                  <c:v>0.898733</c:v>
                </c:pt>
                <c:pt idx="768">
                  <c:v>0.91005210000000003</c:v>
                </c:pt>
                <c:pt idx="769">
                  <c:v>0.9325928</c:v>
                </c:pt>
                <c:pt idx="770">
                  <c:v>0.92000040000000005</c:v>
                </c:pt>
                <c:pt idx="771">
                  <c:v>0.87944880000000003</c:v>
                </c:pt>
                <c:pt idx="772">
                  <c:v>0.83183399999999996</c:v>
                </c:pt>
                <c:pt idx="773">
                  <c:v>0.82408899999999996</c:v>
                </c:pt>
                <c:pt idx="774">
                  <c:v>0.82333080000000003</c:v>
                </c:pt>
                <c:pt idx="775">
                  <c:v>0.82203289999999996</c:v>
                </c:pt>
                <c:pt idx="776">
                  <c:v>0.83259240000000001</c:v>
                </c:pt>
                <c:pt idx="777">
                  <c:v>0.83942600000000001</c:v>
                </c:pt>
                <c:pt idx="778">
                  <c:v>0.83217759999999996</c:v>
                </c:pt>
                <c:pt idx="779">
                  <c:v>0.84587060000000003</c:v>
                </c:pt>
                <c:pt idx="780">
                  <c:v>0.84069749999999999</c:v>
                </c:pt>
                <c:pt idx="781">
                  <c:v>0.81269100000000005</c:v>
                </c:pt>
                <c:pt idx="782">
                  <c:v>0.76757209999999998</c:v>
                </c:pt>
                <c:pt idx="783">
                  <c:v>0.72807599999999995</c:v>
                </c:pt>
                <c:pt idx="784">
                  <c:v>0.69724050000000004</c:v>
                </c:pt>
                <c:pt idx="785">
                  <c:v>0.68916759999999999</c:v>
                </c:pt>
                <c:pt idx="786">
                  <c:v>0.69615579999999999</c:v>
                </c:pt>
                <c:pt idx="787">
                  <c:v>0.70701130000000001</c:v>
                </c:pt>
                <c:pt idx="788">
                  <c:v>0.71784009999999998</c:v>
                </c:pt>
                <c:pt idx="789">
                  <c:v>0.72851719999999998</c:v>
                </c:pt>
                <c:pt idx="790">
                  <c:v>0.73274640000000002</c:v>
                </c:pt>
                <c:pt idx="791">
                  <c:v>0.73830750000000001</c:v>
                </c:pt>
                <c:pt idx="792">
                  <c:v>0.74364949999999996</c:v>
                </c:pt>
                <c:pt idx="793">
                  <c:v>0.75703319999999996</c:v>
                </c:pt>
                <c:pt idx="794">
                  <c:v>0.74965090000000001</c:v>
                </c:pt>
                <c:pt idx="795">
                  <c:v>0.73584510000000003</c:v>
                </c:pt>
                <c:pt idx="796">
                  <c:v>0.72145800000000004</c:v>
                </c:pt>
                <c:pt idx="797">
                  <c:v>0.70175189999999998</c:v>
                </c:pt>
                <c:pt idx="798">
                  <c:v>0.68939790000000001</c:v>
                </c:pt>
                <c:pt idx="799">
                  <c:v>0.68586009999999997</c:v>
                </c:pt>
                <c:pt idx="800">
                  <c:v>0.67931450000000004</c:v>
                </c:pt>
                <c:pt idx="801">
                  <c:v>0.67439570000000004</c:v>
                </c:pt>
                <c:pt idx="802">
                  <c:v>0.6937605</c:v>
                </c:pt>
                <c:pt idx="803">
                  <c:v>0.72343159999999995</c:v>
                </c:pt>
                <c:pt idx="804">
                  <c:v>0.74847410000000003</c:v>
                </c:pt>
                <c:pt idx="805">
                  <c:v>0.75398030000000005</c:v>
                </c:pt>
                <c:pt idx="806">
                  <c:v>0.75967479999999998</c:v>
                </c:pt>
                <c:pt idx="807">
                  <c:v>0.71172930000000001</c:v>
                </c:pt>
                <c:pt idx="808">
                  <c:v>0.69497690000000001</c:v>
                </c:pt>
                <c:pt idx="809">
                  <c:v>0.67750220000000005</c:v>
                </c:pt>
                <c:pt idx="810">
                  <c:v>0.66113759999999999</c:v>
                </c:pt>
                <c:pt idx="811">
                  <c:v>0.65746280000000001</c:v>
                </c:pt>
                <c:pt idx="812">
                  <c:v>0.67564210000000002</c:v>
                </c:pt>
                <c:pt idx="813">
                  <c:v>0.70193810000000001</c:v>
                </c:pt>
                <c:pt idx="814">
                  <c:v>0.70940239999999999</c:v>
                </c:pt>
                <c:pt idx="815">
                  <c:v>0.70983209999999997</c:v>
                </c:pt>
                <c:pt idx="816">
                  <c:v>0.68641509999999994</c:v>
                </c:pt>
                <c:pt idx="817">
                  <c:v>0.66188720000000001</c:v>
                </c:pt>
                <c:pt idx="818">
                  <c:v>0.67067659999999996</c:v>
                </c:pt>
                <c:pt idx="819">
                  <c:v>0.69251220000000002</c:v>
                </c:pt>
                <c:pt idx="820">
                  <c:v>0.67419899999999999</c:v>
                </c:pt>
                <c:pt idx="821">
                  <c:v>0.65359500000000004</c:v>
                </c:pt>
                <c:pt idx="822">
                  <c:v>0.65365980000000001</c:v>
                </c:pt>
                <c:pt idx="823">
                  <c:v>0.65277419999999997</c:v>
                </c:pt>
                <c:pt idx="824">
                  <c:v>0.65461630000000004</c:v>
                </c:pt>
                <c:pt idx="825">
                  <c:v>0.66272350000000002</c:v>
                </c:pt>
                <c:pt idx="826">
                  <c:v>0.6704369</c:v>
                </c:pt>
                <c:pt idx="827">
                  <c:v>0.66704859999999999</c:v>
                </c:pt>
                <c:pt idx="828">
                  <c:v>0.66774299999999998</c:v>
                </c:pt>
                <c:pt idx="829">
                  <c:v>0.68156369999999999</c:v>
                </c:pt>
                <c:pt idx="830">
                  <c:v>0.65756150000000002</c:v>
                </c:pt>
                <c:pt idx="831">
                  <c:v>0.66438620000000004</c:v>
                </c:pt>
                <c:pt idx="832">
                  <c:v>0.64780780000000004</c:v>
                </c:pt>
                <c:pt idx="833">
                  <c:v>0.64148919999999998</c:v>
                </c:pt>
                <c:pt idx="834">
                  <c:v>0.63592020000000005</c:v>
                </c:pt>
                <c:pt idx="835">
                  <c:v>0.64038850000000003</c:v>
                </c:pt>
                <c:pt idx="836">
                  <c:v>0.63537399999999999</c:v>
                </c:pt>
                <c:pt idx="837">
                  <c:v>0.62169560000000001</c:v>
                </c:pt>
                <c:pt idx="838">
                  <c:v>0.62509979999999998</c:v>
                </c:pt>
                <c:pt idx="839">
                  <c:v>0.60906360000000004</c:v>
                </c:pt>
                <c:pt idx="840">
                  <c:v>0.58921299999999999</c:v>
                </c:pt>
                <c:pt idx="841">
                  <c:v>0.62479439999999997</c:v>
                </c:pt>
                <c:pt idx="842">
                  <c:v>0.66665529999999995</c:v>
                </c:pt>
                <c:pt idx="843">
                  <c:v>0.69770509999999997</c:v>
                </c:pt>
                <c:pt idx="844">
                  <c:v>0.72077550000000001</c:v>
                </c:pt>
                <c:pt idx="845">
                  <c:v>0.72676280000000004</c:v>
                </c:pt>
                <c:pt idx="846">
                  <c:v>0.66624019999999995</c:v>
                </c:pt>
                <c:pt idx="847">
                  <c:v>0.59756960000000003</c:v>
                </c:pt>
                <c:pt idx="848">
                  <c:v>0.57617949999999996</c:v>
                </c:pt>
                <c:pt idx="849">
                  <c:v>0.54795749999999999</c:v>
                </c:pt>
                <c:pt idx="850">
                  <c:v>0.54654040000000004</c:v>
                </c:pt>
                <c:pt idx="851">
                  <c:v>0.57392650000000001</c:v>
                </c:pt>
                <c:pt idx="852">
                  <c:v>0.59034750000000003</c:v>
                </c:pt>
                <c:pt idx="853">
                  <c:v>0.60349299999999995</c:v>
                </c:pt>
                <c:pt idx="854">
                  <c:v>0.60616720000000002</c:v>
                </c:pt>
                <c:pt idx="855">
                  <c:v>0.615282</c:v>
                </c:pt>
                <c:pt idx="856">
                  <c:v>0.62027949999999998</c:v>
                </c:pt>
                <c:pt idx="857">
                  <c:v>0.62213070000000004</c:v>
                </c:pt>
                <c:pt idx="858">
                  <c:v>0.61202619999999996</c:v>
                </c:pt>
                <c:pt idx="859">
                  <c:v>0.59575020000000001</c:v>
                </c:pt>
                <c:pt idx="860">
                  <c:v>0.59423859999999995</c:v>
                </c:pt>
                <c:pt idx="861">
                  <c:v>0.59472440000000004</c:v>
                </c:pt>
                <c:pt idx="862">
                  <c:v>0.56876979999999999</c:v>
                </c:pt>
                <c:pt idx="863">
                  <c:v>0.57550219999999996</c:v>
                </c:pt>
                <c:pt idx="864">
                  <c:v>0.577986</c:v>
                </c:pt>
                <c:pt idx="865">
                  <c:v>0.56565790000000005</c:v>
                </c:pt>
                <c:pt idx="866">
                  <c:v>0.54048240000000003</c:v>
                </c:pt>
                <c:pt idx="867">
                  <c:v>0.55161879999999996</c:v>
                </c:pt>
                <c:pt idx="868">
                  <c:v>0.55496489999999998</c:v>
                </c:pt>
                <c:pt idx="869">
                  <c:v>0.54915769999999997</c:v>
                </c:pt>
                <c:pt idx="870">
                  <c:v>0.57440950000000002</c:v>
                </c:pt>
                <c:pt idx="871">
                  <c:v>0.61935640000000003</c:v>
                </c:pt>
                <c:pt idx="872">
                  <c:v>0.62246080000000004</c:v>
                </c:pt>
                <c:pt idx="873">
                  <c:v>0.60144140000000001</c:v>
                </c:pt>
                <c:pt idx="874">
                  <c:v>0.60576079999999999</c:v>
                </c:pt>
                <c:pt idx="875">
                  <c:v>0.57662579999999997</c:v>
                </c:pt>
                <c:pt idx="876">
                  <c:v>0.55258949999999996</c:v>
                </c:pt>
                <c:pt idx="877">
                  <c:v>0.55968479999999998</c:v>
                </c:pt>
                <c:pt idx="878">
                  <c:v>0.59294849999999999</c:v>
                </c:pt>
                <c:pt idx="879">
                  <c:v>0.57307569999999997</c:v>
                </c:pt>
                <c:pt idx="880">
                  <c:v>0.54525570000000001</c:v>
                </c:pt>
                <c:pt idx="881">
                  <c:v>0.52382240000000002</c:v>
                </c:pt>
                <c:pt idx="882">
                  <c:v>0.5096252</c:v>
                </c:pt>
                <c:pt idx="883">
                  <c:v>0.51455919999999999</c:v>
                </c:pt>
                <c:pt idx="884">
                  <c:v>0.53990110000000002</c:v>
                </c:pt>
                <c:pt idx="885">
                  <c:v>0.55106949999999999</c:v>
                </c:pt>
                <c:pt idx="886">
                  <c:v>0.55505439999999995</c:v>
                </c:pt>
                <c:pt idx="887">
                  <c:v>0.551118</c:v>
                </c:pt>
                <c:pt idx="888">
                  <c:v>0.56255599999999994</c:v>
                </c:pt>
                <c:pt idx="889">
                  <c:v>0.59052870000000002</c:v>
                </c:pt>
                <c:pt idx="890">
                  <c:v>0.57585580000000003</c:v>
                </c:pt>
                <c:pt idx="891">
                  <c:v>0.55377240000000005</c:v>
                </c:pt>
                <c:pt idx="892">
                  <c:v>0.52655070000000004</c:v>
                </c:pt>
                <c:pt idx="893">
                  <c:v>0.5318022</c:v>
                </c:pt>
                <c:pt idx="894">
                  <c:v>0.54335630000000001</c:v>
                </c:pt>
                <c:pt idx="895">
                  <c:v>0.56502839999999999</c:v>
                </c:pt>
                <c:pt idx="896">
                  <c:v>0.57584690000000005</c:v>
                </c:pt>
                <c:pt idx="897">
                  <c:v>0.55956640000000002</c:v>
                </c:pt>
                <c:pt idx="898">
                  <c:v>0.54736300000000004</c:v>
                </c:pt>
                <c:pt idx="899">
                  <c:v>0.55727499999999996</c:v>
                </c:pt>
                <c:pt idx="900">
                  <c:v>0.56724450000000004</c:v>
                </c:pt>
                <c:pt idx="901">
                  <c:v>0.57606009999999996</c:v>
                </c:pt>
                <c:pt idx="902">
                  <c:v>0.57817730000000001</c:v>
                </c:pt>
                <c:pt idx="903">
                  <c:v>0.57656660000000004</c:v>
                </c:pt>
                <c:pt idx="904">
                  <c:v>0.55197609999999997</c:v>
                </c:pt>
                <c:pt idx="905">
                  <c:v>0.52264549999999999</c:v>
                </c:pt>
                <c:pt idx="906">
                  <c:v>0.50607150000000001</c:v>
                </c:pt>
                <c:pt idx="907">
                  <c:v>0.510405</c:v>
                </c:pt>
                <c:pt idx="908">
                  <c:v>0.51618120000000001</c:v>
                </c:pt>
                <c:pt idx="909">
                  <c:v>0.52310820000000002</c:v>
                </c:pt>
                <c:pt idx="910">
                  <c:v>0.52466360000000001</c:v>
                </c:pt>
                <c:pt idx="911">
                  <c:v>0.51394280000000003</c:v>
                </c:pt>
                <c:pt idx="912">
                  <c:v>0.5170671</c:v>
                </c:pt>
                <c:pt idx="913">
                  <c:v>0.51657940000000002</c:v>
                </c:pt>
                <c:pt idx="914">
                  <c:v>0.51307259999999999</c:v>
                </c:pt>
                <c:pt idx="915">
                  <c:v>0.50750110000000004</c:v>
                </c:pt>
                <c:pt idx="916">
                  <c:v>0.51381319999999997</c:v>
                </c:pt>
                <c:pt idx="917">
                  <c:v>0.52261599999999997</c:v>
                </c:pt>
                <c:pt idx="918">
                  <c:v>0.53034300000000001</c:v>
                </c:pt>
                <c:pt idx="919">
                  <c:v>0.54187149999999995</c:v>
                </c:pt>
                <c:pt idx="920">
                  <c:v>0.51922369999999995</c:v>
                </c:pt>
                <c:pt idx="921">
                  <c:v>0.51782079999999997</c:v>
                </c:pt>
                <c:pt idx="922">
                  <c:v>0.50812930000000001</c:v>
                </c:pt>
                <c:pt idx="923">
                  <c:v>0.52292780000000005</c:v>
                </c:pt>
                <c:pt idx="924">
                  <c:v>0.52939999999999998</c:v>
                </c:pt>
                <c:pt idx="925">
                  <c:v>0.54698100000000005</c:v>
                </c:pt>
                <c:pt idx="926">
                  <c:v>0.55095620000000001</c:v>
                </c:pt>
                <c:pt idx="927">
                  <c:v>0.54320460000000004</c:v>
                </c:pt>
                <c:pt idx="928">
                  <c:v>0.53366250000000004</c:v>
                </c:pt>
                <c:pt idx="929">
                  <c:v>0.51277360000000005</c:v>
                </c:pt>
                <c:pt idx="930">
                  <c:v>0.49997029999999998</c:v>
                </c:pt>
                <c:pt idx="931">
                  <c:v>0.5182348</c:v>
                </c:pt>
                <c:pt idx="932">
                  <c:v>0.55508829999999998</c:v>
                </c:pt>
                <c:pt idx="933">
                  <c:v>0.56714229999999999</c:v>
                </c:pt>
                <c:pt idx="934">
                  <c:v>0.56436410000000004</c:v>
                </c:pt>
                <c:pt idx="935">
                  <c:v>0.54758989999999996</c:v>
                </c:pt>
                <c:pt idx="936">
                  <c:v>0.51393509999999998</c:v>
                </c:pt>
                <c:pt idx="937">
                  <c:v>0.45234020000000003</c:v>
                </c:pt>
                <c:pt idx="938">
                  <c:v>0.43669999999999998</c:v>
                </c:pt>
                <c:pt idx="939">
                  <c:v>0.4636942</c:v>
                </c:pt>
                <c:pt idx="940">
                  <c:v>0.48671700000000001</c:v>
                </c:pt>
                <c:pt idx="941">
                  <c:v>0.51804360000000005</c:v>
                </c:pt>
                <c:pt idx="942">
                  <c:v>0.54817629999999995</c:v>
                </c:pt>
                <c:pt idx="943">
                  <c:v>0.55499419999999999</c:v>
                </c:pt>
                <c:pt idx="944">
                  <c:v>0.53612439999999995</c:v>
                </c:pt>
                <c:pt idx="945">
                  <c:v>0.52217029999999998</c:v>
                </c:pt>
                <c:pt idx="946">
                  <c:v>0.51137730000000003</c:v>
                </c:pt>
                <c:pt idx="947">
                  <c:v>0.49422139999999998</c:v>
                </c:pt>
                <c:pt idx="948">
                  <c:v>0.49127280000000001</c:v>
                </c:pt>
                <c:pt idx="949">
                  <c:v>0.49099219999999999</c:v>
                </c:pt>
                <c:pt idx="950">
                  <c:v>0.50975700000000002</c:v>
                </c:pt>
                <c:pt idx="951">
                  <c:v>0.53111050000000004</c:v>
                </c:pt>
                <c:pt idx="952">
                  <c:v>0.55333480000000002</c:v>
                </c:pt>
                <c:pt idx="953">
                  <c:v>0.57622390000000001</c:v>
                </c:pt>
                <c:pt idx="954">
                  <c:v>0.56742130000000002</c:v>
                </c:pt>
                <c:pt idx="955">
                  <c:v>0.55253540000000001</c:v>
                </c:pt>
                <c:pt idx="956">
                  <c:v>0.54219729999999999</c:v>
                </c:pt>
                <c:pt idx="957">
                  <c:v>0.54626240000000004</c:v>
                </c:pt>
                <c:pt idx="958">
                  <c:v>0.55275799999999997</c:v>
                </c:pt>
                <c:pt idx="959">
                  <c:v>0.54479840000000002</c:v>
                </c:pt>
                <c:pt idx="960">
                  <c:v>0.53254619999999997</c:v>
                </c:pt>
                <c:pt idx="961">
                  <c:v>0.49953019999999998</c:v>
                </c:pt>
                <c:pt idx="962">
                  <c:v>0.47026790000000002</c:v>
                </c:pt>
                <c:pt idx="963">
                  <c:v>0.46109689999999998</c:v>
                </c:pt>
                <c:pt idx="964">
                  <c:v>0.4983863</c:v>
                </c:pt>
                <c:pt idx="965">
                  <c:v>0.53295899999999996</c:v>
                </c:pt>
                <c:pt idx="966">
                  <c:v>0.54978760000000004</c:v>
                </c:pt>
                <c:pt idx="967">
                  <c:v>0.56654210000000005</c:v>
                </c:pt>
                <c:pt idx="968">
                  <c:v>0.56460069999999996</c:v>
                </c:pt>
                <c:pt idx="969">
                  <c:v>0.5622587</c:v>
                </c:pt>
                <c:pt idx="970">
                  <c:v>0.56240460000000003</c:v>
                </c:pt>
                <c:pt idx="971">
                  <c:v>0.56240460000000003</c:v>
                </c:pt>
                <c:pt idx="972">
                  <c:v>0.56240460000000003</c:v>
                </c:pt>
                <c:pt idx="973">
                  <c:v>0.56240460000000003</c:v>
                </c:pt>
                <c:pt idx="974">
                  <c:v>0.56240460000000003</c:v>
                </c:pt>
                <c:pt idx="975">
                  <c:v>0.56240460000000003</c:v>
                </c:pt>
                <c:pt idx="976">
                  <c:v>0.56240460000000003</c:v>
                </c:pt>
                <c:pt idx="977">
                  <c:v>0.56240460000000003</c:v>
                </c:pt>
                <c:pt idx="978">
                  <c:v>0.56240460000000003</c:v>
                </c:pt>
                <c:pt idx="979">
                  <c:v>0.56240460000000003</c:v>
                </c:pt>
                <c:pt idx="980">
                  <c:v>0.56240460000000003</c:v>
                </c:pt>
                <c:pt idx="981">
                  <c:v>0.56240460000000003</c:v>
                </c:pt>
                <c:pt idx="982">
                  <c:v>0.56240460000000003</c:v>
                </c:pt>
                <c:pt idx="983">
                  <c:v>0.56240460000000003</c:v>
                </c:pt>
                <c:pt idx="984">
                  <c:v>0.56240460000000003</c:v>
                </c:pt>
                <c:pt idx="985">
                  <c:v>0.56240460000000003</c:v>
                </c:pt>
                <c:pt idx="986">
                  <c:v>0.56240460000000003</c:v>
                </c:pt>
                <c:pt idx="987">
                  <c:v>0.56240460000000003</c:v>
                </c:pt>
                <c:pt idx="988">
                  <c:v>0.56240460000000003</c:v>
                </c:pt>
                <c:pt idx="989">
                  <c:v>0.56240460000000003</c:v>
                </c:pt>
                <c:pt idx="990">
                  <c:v>0.56240460000000003</c:v>
                </c:pt>
                <c:pt idx="991">
                  <c:v>0.56240460000000003</c:v>
                </c:pt>
                <c:pt idx="992">
                  <c:v>0.56240460000000003</c:v>
                </c:pt>
                <c:pt idx="993">
                  <c:v>0.56240460000000003</c:v>
                </c:pt>
                <c:pt idx="994">
                  <c:v>0.56240460000000003</c:v>
                </c:pt>
                <c:pt idx="995">
                  <c:v>0.56240460000000003</c:v>
                </c:pt>
                <c:pt idx="996">
                  <c:v>0.56240460000000003</c:v>
                </c:pt>
                <c:pt idx="997">
                  <c:v>0.56240460000000003</c:v>
                </c:pt>
                <c:pt idx="998">
                  <c:v>0.56240460000000003</c:v>
                </c:pt>
                <c:pt idx="999">
                  <c:v>0.56240460000000003</c:v>
                </c:pt>
                <c:pt idx="1000">
                  <c:v>0.56240460000000003</c:v>
                </c:pt>
                <c:pt idx="1001">
                  <c:v>0.56240460000000003</c:v>
                </c:pt>
                <c:pt idx="1002">
                  <c:v>0.56240460000000003</c:v>
                </c:pt>
                <c:pt idx="1003">
                  <c:v>0.56240460000000003</c:v>
                </c:pt>
                <c:pt idx="1004">
                  <c:v>0.56240460000000003</c:v>
                </c:pt>
                <c:pt idx="1005">
                  <c:v>0.56240460000000003</c:v>
                </c:pt>
                <c:pt idx="1006">
                  <c:v>0.56240460000000003</c:v>
                </c:pt>
                <c:pt idx="1007">
                  <c:v>0.56240460000000003</c:v>
                </c:pt>
                <c:pt idx="1008">
                  <c:v>0.56240460000000003</c:v>
                </c:pt>
                <c:pt idx="1009">
                  <c:v>0.56240460000000003</c:v>
                </c:pt>
                <c:pt idx="1010">
                  <c:v>0.56240460000000003</c:v>
                </c:pt>
                <c:pt idx="1011">
                  <c:v>0.56240460000000003</c:v>
                </c:pt>
                <c:pt idx="1012">
                  <c:v>0.56240460000000003</c:v>
                </c:pt>
                <c:pt idx="1013">
                  <c:v>0.56240460000000003</c:v>
                </c:pt>
                <c:pt idx="1014">
                  <c:v>0.56240460000000003</c:v>
                </c:pt>
                <c:pt idx="1015">
                  <c:v>0.56240460000000003</c:v>
                </c:pt>
                <c:pt idx="1016">
                  <c:v>0.56240460000000003</c:v>
                </c:pt>
                <c:pt idx="1017">
                  <c:v>0.56240460000000003</c:v>
                </c:pt>
                <c:pt idx="1018">
                  <c:v>0.56240460000000003</c:v>
                </c:pt>
                <c:pt idx="1019">
                  <c:v>0.56240460000000003</c:v>
                </c:pt>
                <c:pt idx="1020">
                  <c:v>0.56240460000000003</c:v>
                </c:pt>
                <c:pt idx="1021">
                  <c:v>0.56240460000000003</c:v>
                </c:pt>
                <c:pt idx="1022">
                  <c:v>0.56240460000000003</c:v>
                </c:pt>
                <c:pt idx="1023">
                  <c:v>0.56240460000000003</c:v>
                </c:pt>
                <c:pt idx="1024">
                  <c:v>0.56240460000000003</c:v>
                </c:pt>
                <c:pt idx="1025">
                  <c:v>0.56240460000000003</c:v>
                </c:pt>
                <c:pt idx="1026">
                  <c:v>0.56240460000000003</c:v>
                </c:pt>
                <c:pt idx="1027">
                  <c:v>0.56240460000000003</c:v>
                </c:pt>
                <c:pt idx="1028">
                  <c:v>0.56240460000000003</c:v>
                </c:pt>
                <c:pt idx="1029">
                  <c:v>0.56240460000000003</c:v>
                </c:pt>
                <c:pt idx="1030">
                  <c:v>0.56240460000000003</c:v>
                </c:pt>
                <c:pt idx="1031">
                  <c:v>0.56240460000000003</c:v>
                </c:pt>
                <c:pt idx="1032">
                  <c:v>0.56240460000000003</c:v>
                </c:pt>
                <c:pt idx="1033">
                  <c:v>0.56240460000000003</c:v>
                </c:pt>
                <c:pt idx="1034">
                  <c:v>0.56240460000000003</c:v>
                </c:pt>
                <c:pt idx="1035">
                  <c:v>0.56240460000000003</c:v>
                </c:pt>
                <c:pt idx="1036">
                  <c:v>0.56240460000000003</c:v>
                </c:pt>
                <c:pt idx="1037">
                  <c:v>0.56240460000000003</c:v>
                </c:pt>
                <c:pt idx="1038">
                  <c:v>0.56240460000000003</c:v>
                </c:pt>
                <c:pt idx="1039">
                  <c:v>0.56240460000000003</c:v>
                </c:pt>
                <c:pt idx="1040">
                  <c:v>0.56240460000000003</c:v>
                </c:pt>
                <c:pt idx="1041">
                  <c:v>0.56240460000000003</c:v>
                </c:pt>
                <c:pt idx="1042">
                  <c:v>0.56240460000000003</c:v>
                </c:pt>
                <c:pt idx="1043">
                  <c:v>0.56240460000000003</c:v>
                </c:pt>
                <c:pt idx="1044">
                  <c:v>0.56240460000000003</c:v>
                </c:pt>
                <c:pt idx="1045">
                  <c:v>0.56240460000000003</c:v>
                </c:pt>
                <c:pt idx="1046">
                  <c:v>0.56240460000000003</c:v>
                </c:pt>
                <c:pt idx="1047">
                  <c:v>0.56240460000000003</c:v>
                </c:pt>
                <c:pt idx="1048">
                  <c:v>0.56240460000000003</c:v>
                </c:pt>
                <c:pt idx="1049">
                  <c:v>0.56240460000000003</c:v>
                </c:pt>
                <c:pt idx="1050">
                  <c:v>0.56240460000000003</c:v>
                </c:pt>
                <c:pt idx="1051">
                  <c:v>0.56240460000000003</c:v>
                </c:pt>
                <c:pt idx="1052">
                  <c:v>0.56240460000000003</c:v>
                </c:pt>
                <c:pt idx="1053">
                  <c:v>0.56240460000000003</c:v>
                </c:pt>
                <c:pt idx="1054">
                  <c:v>0.56240460000000003</c:v>
                </c:pt>
                <c:pt idx="1055">
                  <c:v>0.56240460000000003</c:v>
                </c:pt>
                <c:pt idx="1056">
                  <c:v>0.56240460000000003</c:v>
                </c:pt>
                <c:pt idx="1057">
                  <c:v>0.56240460000000003</c:v>
                </c:pt>
                <c:pt idx="1058">
                  <c:v>0.56240460000000003</c:v>
                </c:pt>
                <c:pt idx="1059">
                  <c:v>0.56240460000000003</c:v>
                </c:pt>
                <c:pt idx="106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'2100 expert_Eukaryote Total RNA'!$I$1</c:f>
              <c:strCache>
                <c:ptCount val="1"/>
                <c:pt idx="0">
                  <c:v>miRNeasy (1) Male Pool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'2100 expert_Eukaryote Total RNA'!$A$2:$A$1129</c:f>
              <c:strCache>
                <c:ptCount val="1062"/>
                <c:pt idx="0">
                  <c:v>17</c:v>
                </c:pt>
                <c:pt idx="1">
                  <c:v>17.05</c:v>
                </c:pt>
                <c:pt idx="2">
                  <c:v>17.1</c:v>
                </c:pt>
                <c:pt idx="3">
                  <c:v>17.15</c:v>
                </c:pt>
                <c:pt idx="4">
                  <c:v>17.2</c:v>
                </c:pt>
                <c:pt idx="5">
                  <c:v>17.25</c:v>
                </c:pt>
                <c:pt idx="6">
                  <c:v>17.3</c:v>
                </c:pt>
                <c:pt idx="7">
                  <c:v>17.35</c:v>
                </c:pt>
                <c:pt idx="8">
                  <c:v>17.4</c:v>
                </c:pt>
                <c:pt idx="9">
                  <c:v>17.45</c:v>
                </c:pt>
                <c:pt idx="10">
                  <c:v>17.5</c:v>
                </c:pt>
                <c:pt idx="11">
                  <c:v>17.55</c:v>
                </c:pt>
                <c:pt idx="12">
                  <c:v>17.6</c:v>
                </c:pt>
                <c:pt idx="13">
                  <c:v>17.65</c:v>
                </c:pt>
                <c:pt idx="14">
                  <c:v>17.7</c:v>
                </c:pt>
                <c:pt idx="15">
                  <c:v>17.75</c:v>
                </c:pt>
                <c:pt idx="16">
                  <c:v>17.8</c:v>
                </c:pt>
                <c:pt idx="17">
                  <c:v>17.85</c:v>
                </c:pt>
                <c:pt idx="18">
                  <c:v>17.9</c:v>
                </c:pt>
                <c:pt idx="19">
                  <c:v>17.95</c:v>
                </c:pt>
                <c:pt idx="20">
                  <c:v>18</c:v>
                </c:pt>
                <c:pt idx="21">
                  <c:v>18.05</c:v>
                </c:pt>
                <c:pt idx="22">
                  <c:v>18.1</c:v>
                </c:pt>
                <c:pt idx="23">
                  <c:v>18.15</c:v>
                </c:pt>
                <c:pt idx="24">
                  <c:v>18.2</c:v>
                </c:pt>
                <c:pt idx="25">
                  <c:v>18.25</c:v>
                </c:pt>
                <c:pt idx="26">
                  <c:v>18.3</c:v>
                </c:pt>
                <c:pt idx="27">
                  <c:v>18.35</c:v>
                </c:pt>
                <c:pt idx="28">
                  <c:v>18.4</c:v>
                </c:pt>
                <c:pt idx="29">
                  <c:v>18.45</c:v>
                </c:pt>
                <c:pt idx="30">
                  <c:v>18.5</c:v>
                </c:pt>
                <c:pt idx="31">
                  <c:v>18.55</c:v>
                </c:pt>
                <c:pt idx="32">
                  <c:v>18.6</c:v>
                </c:pt>
                <c:pt idx="33">
                  <c:v>18.65</c:v>
                </c:pt>
                <c:pt idx="34">
                  <c:v>18.7</c:v>
                </c:pt>
                <c:pt idx="35">
                  <c:v>18.75</c:v>
                </c:pt>
                <c:pt idx="36">
                  <c:v>18.8</c:v>
                </c:pt>
                <c:pt idx="37">
                  <c:v>18.85</c:v>
                </c:pt>
                <c:pt idx="38">
                  <c:v>18.9</c:v>
                </c:pt>
                <c:pt idx="39">
                  <c:v>18.95</c:v>
                </c:pt>
                <c:pt idx="40">
                  <c:v>19</c:v>
                </c:pt>
                <c:pt idx="41">
                  <c:v>19.05</c:v>
                </c:pt>
                <c:pt idx="42">
                  <c:v>19.1</c:v>
                </c:pt>
                <c:pt idx="43">
                  <c:v>19.15</c:v>
                </c:pt>
                <c:pt idx="44">
                  <c:v>19.2</c:v>
                </c:pt>
                <c:pt idx="45">
                  <c:v>19.25</c:v>
                </c:pt>
                <c:pt idx="46">
                  <c:v>19.3</c:v>
                </c:pt>
                <c:pt idx="47">
                  <c:v>19.35</c:v>
                </c:pt>
                <c:pt idx="48">
                  <c:v>19.4</c:v>
                </c:pt>
                <c:pt idx="49">
                  <c:v>19.45</c:v>
                </c:pt>
                <c:pt idx="50">
                  <c:v>19.5</c:v>
                </c:pt>
                <c:pt idx="51">
                  <c:v>19.55</c:v>
                </c:pt>
                <c:pt idx="52">
                  <c:v>19.6</c:v>
                </c:pt>
                <c:pt idx="53">
                  <c:v>19.65</c:v>
                </c:pt>
                <c:pt idx="54">
                  <c:v>19.7</c:v>
                </c:pt>
                <c:pt idx="55">
                  <c:v>19.75</c:v>
                </c:pt>
                <c:pt idx="56">
                  <c:v>19.8</c:v>
                </c:pt>
                <c:pt idx="57">
                  <c:v>19.85</c:v>
                </c:pt>
                <c:pt idx="58">
                  <c:v>19.9</c:v>
                </c:pt>
                <c:pt idx="59">
                  <c:v>19.95</c:v>
                </c:pt>
                <c:pt idx="60">
                  <c:v>20</c:v>
                </c:pt>
                <c:pt idx="61">
                  <c:v>20.05</c:v>
                </c:pt>
                <c:pt idx="62">
                  <c:v>20.1</c:v>
                </c:pt>
                <c:pt idx="63">
                  <c:v>20.15</c:v>
                </c:pt>
                <c:pt idx="64">
                  <c:v>20.2</c:v>
                </c:pt>
                <c:pt idx="65">
                  <c:v>20.25</c:v>
                </c:pt>
                <c:pt idx="66">
                  <c:v>20.3</c:v>
                </c:pt>
                <c:pt idx="67">
                  <c:v>20.35</c:v>
                </c:pt>
                <c:pt idx="68">
                  <c:v>20.4</c:v>
                </c:pt>
                <c:pt idx="69">
                  <c:v>20.45</c:v>
                </c:pt>
                <c:pt idx="70">
                  <c:v>20.5</c:v>
                </c:pt>
                <c:pt idx="71">
                  <c:v>20.55</c:v>
                </c:pt>
                <c:pt idx="72">
                  <c:v>20.6</c:v>
                </c:pt>
                <c:pt idx="73">
                  <c:v>20.65</c:v>
                </c:pt>
                <c:pt idx="74">
                  <c:v>20.7</c:v>
                </c:pt>
                <c:pt idx="75">
                  <c:v>20.75</c:v>
                </c:pt>
                <c:pt idx="76">
                  <c:v>20.8</c:v>
                </c:pt>
                <c:pt idx="77">
                  <c:v>20.85</c:v>
                </c:pt>
                <c:pt idx="78">
                  <c:v>20.9</c:v>
                </c:pt>
                <c:pt idx="79">
                  <c:v>20.95</c:v>
                </c:pt>
                <c:pt idx="80">
                  <c:v>21</c:v>
                </c:pt>
                <c:pt idx="81">
                  <c:v>21.05</c:v>
                </c:pt>
                <c:pt idx="82">
                  <c:v>21.1</c:v>
                </c:pt>
                <c:pt idx="83">
                  <c:v>21.15</c:v>
                </c:pt>
                <c:pt idx="84">
                  <c:v>21.2</c:v>
                </c:pt>
                <c:pt idx="85">
                  <c:v>21.25</c:v>
                </c:pt>
                <c:pt idx="86">
                  <c:v>21.3</c:v>
                </c:pt>
                <c:pt idx="87">
                  <c:v>21.35</c:v>
                </c:pt>
                <c:pt idx="88">
                  <c:v>21.4</c:v>
                </c:pt>
                <c:pt idx="89">
                  <c:v>21.45</c:v>
                </c:pt>
                <c:pt idx="90">
                  <c:v>21.5</c:v>
                </c:pt>
                <c:pt idx="91">
                  <c:v>21.55</c:v>
                </c:pt>
                <c:pt idx="92">
                  <c:v>21.6</c:v>
                </c:pt>
                <c:pt idx="93">
                  <c:v>21.65</c:v>
                </c:pt>
                <c:pt idx="94">
                  <c:v>21.7</c:v>
                </c:pt>
                <c:pt idx="95">
                  <c:v>21.75</c:v>
                </c:pt>
                <c:pt idx="96">
                  <c:v>21.8</c:v>
                </c:pt>
                <c:pt idx="97">
                  <c:v>21.85</c:v>
                </c:pt>
                <c:pt idx="98">
                  <c:v>21.9</c:v>
                </c:pt>
                <c:pt idx="99">
                  <c:v>21.95</c:v>
                </c:pt>
                <c:pt idx="100">
                  <c:v>22</c:v>
                </c:pt>
                <c:pt idx="101">
                  <c:v>22.05</c:v>
                </c:pt>
                <c:pt idx="102">
                  <c:v>22.1</c:v>
                </c:pt>
                <c:pt idx="103">
                  <c:v>22.15</c:v>
                </c:pt>
                <c:pt idx="104">
                  <c:v>22.2</c:v>
                </c:pt>
                <c:pt idx="105">
                  <c:v>22.25</c:v>
                </c:pt>
                <c:pt idx="106">
                  <c:v>22.3</c:v>
                </c:pt>
                <c:pt idx="107">
                  <c:v>22.35</c:v>
                </c:pt>
                <c:pt idx="108">
                  <c:v>22.4</c:v>
                </c:pt>
                <c:pt idx="109">
                  <c:v>22.45</c:v>
                </c:pt>
                <c:pt idx="110">
                  <c:v>22.5</c:v>
                </c:pt>
                <c:pt idx="111">
                  <c:v>22.55</c:v>
                </c:pt>
                <c:pt idx="112">
                  <c:v>22.6</c:v>
                </c:pt>
                <c:pt idx="113">
                  <c:v>22.65</c:v>
                </c:pt>
                <c:pt idx="114">
                  <c:v>22.7</c:v>
                </c:pt>
                <c:pt idx="115">
                  <c:v>22.75</c:v>
                </c:pt>
                <c:pt idx="116">
                  <c:v>22.8</c:v>
                </c:pt>
                <c:pt idx="117">
                  <c:v>22.85</c:v>
                </c:pt>
                <c:pt idx="118">
                  <c:v>22.9</c:v>
                </c:pt>
                <c:pt idx="119">
                  <c:v>22.95</c:v>
                </c:pt>
                <c:pt idx="120">
                  <c:v>23</c:v>
                </c:pt>
                <c:pt idx="121">
                  <c:v>23.05</c:v>
                </c:pt>
                <c:pt idx="122">
                  <c:v>23.1</c:v>
                </c:pt>
                <c:pt idx="123">
                  <c:v>23.15</c:v>
                </c:pt>
                <c:pt idx="124">
                  <c:v>23.2</c:v>
                </c:pt>
                <c:pt idx="125">
                  <c:v>23.25</c:v>
                </c:pt>
                <c:pt idx="126">
                  <c:v>23.3</c:v>
                </c:pt>
                <c:pt idx="127">
                  <c:v>23.35</c:v>
                </c:pt>
                <c:pt idx="128">
                  <c:v>23.4</c:v>
                </c:pt>
                <c:pt idx="129">
                  <c:v>23.45</c:v>
                </c:pt>
                <c:pt idx="130">
                  <c:v>23.5</c:v>
                </c:pt>
                <c:pt idx="131">
                  <c:v>23.55</c:v>
                </c:pt>
                <c:pt idx="132">
                  <c:v>23.6</c:v>
                </c:pt>
                <c:pt idx="133">
                  <c:v>23.65</c:v>
                </c:pt>
                <c:pt idx="134">
                  <c:v>23.7</c:v>
                </c:pt>
                <c:pt idx="135">
                  <c:v>23.75</c:v>
                </c:pt>
                <c:pt idx="136">
                  <c:v>23.8</c:v>
                </c:pt>
                <c:pt idx="137">
                  <c:v>23.85</c:v>
                </c:pt>
                <c:pt idx="138">
                  <c:v>23.9</c:v>
                </c:pt>
                <c:pt idx="139">
                  <c:v>23.95</c:v>
                </c:pt>
                <c:pt idx="140">
                  <c:v>24</c:v>
                </c:pt>
                <c:pt idx="141">
                  <c:v>24.05</c:v>
                </c:pt>
                <c:pt idx="142">
                  <c:v>24.1</c:v>
                </c:pt>
                <c:pt idx="143">
                  <c:v>24.15</c:v>
                </c:pt>
                <c:pt idx="144">
                  <c:v>24.2</c:v>
                </c:pt>
                <c:pt idx="145">
                  <c:v>24.25</c:v>
                </c:pt>
                <c:pt idx="146">
                  <c:v>24.3</c:v>
                </c:pt>
                <c:pt idx="147">
                  <c:v>24.35</c:v>
                </c:pt>
                <c:pt idx="148">
                  <c:v>24.4</c:v>
                </c:pt>
                <c:pt idx="149">
                  <c:v>24.45</c:v>
                </c:pt>
                <c:pt idx="150">
                  <c:v>24.5</c:v>
                </c:pt>
                <c:pt idx="151">
                  <c:v>24.55</c:v>
                </c:pt>
                <c:pt idx="152">
                  <c:v>24.6</c:v>
                </c:pt>
                <c:pt idx="153">
                  <c:v>24.65</c:v>
                </c:pt>
                <c:pt idx="154">
                  <c:v>24.7</c:v>
                </c:pt>
                <c:pt idx="155">
                  <c:v>24.75</c:v>
                </c:pt>
                <c:pt idx="156">
                  <c:v>24.8</c:v>
                </c:pt>
                <c:pt idx="157">
                  <c:v>24.85</c:v>
                </c:pt>
                <c:pt idx="158">
                  <c:v>24.9</c:v>
                </c:pt>
                <c:pt idx="159">
                  <c:v>24.95</c:v>
                </c:pt>
                <c:pt idx="160">
                  <c:v>25</c:v>
                </c:pt>
                <c:pt idx="161">
                  <c:v>25.05</c:v>
                </c:pt>
                <c:pt idx="162">
                  <c:v>25.1</c:v>
                </c:pt>
                <c:pt idx="163">
                  <c:v>25.15</c:v>
                </c:pt>
                <c:pt idx="164">
                  <c:v>25.2</c:v>
                </c:pt>
                <c:pt idx="165">
                  <c:v>25.25</c:v>
                </c:pt>
                <c:pt idx="166">
                  <c:v>25.3</c:v>
                </c:pt>
                <c:pt idx="167">
                  <c:v>25.35</c:v>
                </c:pt>
                <c:pt idx="168">
                  <c:v>25.4</c:v>
                </c:pt>
                <c:pt idx="169">
                  <c:v>25.45</c:v>
                </c:pt>
                <c:pt idx="170">
                  <c:v>25.5</c:v>
                </c:pt>
                <c:pt idx="171">
                  <c:v>25.55</c:v>
                </c:pt>
                <c:pt idx="172">
                  <c:v>25.6</c:v>
                </c:pt>
                <c:pt idx="173">
                  <c:v>25.65</c:v>
                </c:pt>
                <c:pt idx="174">
                  <c:v>25.7</c:v>
                </c:pt>
                <c:pt idx="175">
                  <c:v>25.75</c:v>
                </c:pt>
                <c:pt idx="176">
                  <c:v>25.8</c:v>
                </c:pt>
                <c:pt idx="177">
                  <c:v>25.85</c:v>
                </c:pt>
                <c:pt idx="178">
                  <c:v>25.9</c:v>
                </c:pt>
                <c:pt idx="179">
                  <c:v>25.95</c:v>
                </c:pt>
                <c:pt idx="180">
                  <c:v>26</c:v>
                </c:pt>
                <c:pt idx="181">
                  <c:v>26.05</c:v>
                </c:pt>
                <c:pt idx="182">
                  <c:v>26.1</c:v>
                </c:pt>
                <c:pt idx="183">
                  <c:v>26.15</c:v>
                </c:pt>
                <c:pt idx="184">
                  <c:v>26.2</c:v>
                </c:pt>
                <c:pt idx="185">
                  <c:v>26.25</c:v>
                </c:pt>
                <c:pt idx="186">
                  <c:v>26.3</c:v>
                </c:pt>
                <c:pt idx="187">
                  <c:v>26.35</c:v>
                </c:pt>
                <c:pt idx="188">
                  <c:v>26.4</c:v>
                </c:pt>
                <c:pt idx="189">
                  <c:v>26.45</c:v>
                </c:pt>
                <c:pt idx="190">
                  <c:v>26.5</c:v>
                </c:pt>
                <c:pt idx="191">
                  <c:v>26.55</c:v>
                </c:pt>
                <c:pt idx="192">
                  <c:v>26.6</c:v>
                </c:pt>
                <c:pt idx="193">
                  <c:v>26.65</c:v>
                </c:pt>
                <c:pt idx="194">
                  <c:v>26.7</c:v>
                </c:pt>
                <c:pt idx="195">
                  <c:v>26.75</c:v>
                </c:pt>
                <c:pt idx="196">
                  <c:v>26.8</c:v>
                </c:pt>
                <c:pt idx="197">
                  <c:v>26.85</c:v>
                </c:pt>
                <c:pt idx="198">
                  <c:v>26.9</c:v>
                </c:pt>
                <c:pt idx="199">
                  <c:v>26.95</c:v>
                </c:pt>
                <c:pt idx="200">
                  <c:v>27</c:v>
                </c:pt>
                <c:pt idx="201">
                  <c:v>27.05</c:v>
                </c:pt>
                <c:pt idx="202">
                  <c:v>27.1</c:v>
                </c:pt>
                <c:pt idx="203">
                  <c:v>27.15</c:v>
                </c:pt>
                <c:pt idx="204">
                  <c:v>27.2</c:v>
                </c:pt>
                <c:pt idx="205">
                  <c:v>27.25</c:v>
                </c:pt>
                <c:pt idx="206">
                  <c:v>27.3</c:v>
                </c:pt>
                <c:pt idx="207">
                  <c:v>27.35</c:v>
                </c:pt>
                <c:pt idx="208">
                  <c:v>27.4</c:v>
                </c:pt>
                <c:pt idx="209">
                  <c:v>27.45</c:v>
                </c:pt>
                <c:pt idx="210">
                  <c:v>27.5</c:v>
                </c:pt>
                <c:pt idx="211">
                  <c:v>27.55</c:v>
                </c:pt>
                <c:pt idx="212">
                  <c:v>27.6</c:v>
                </c:pt>
                <c:pt idx="213">
                  <c:v>27.65</c:v>
                </c:pt>
                <c:pt idx="214">
                  <c:v>27.7</c:v>
                </c:pt>
                <c:pt idx="215">
                  <c:v>27.75</c:v>
                </c:pt>
                <c:pt idx="216">
                  <c:v>27.8</c:v>
                </c:pt>
                <c:pt idx="217">
                  <c:v>27.85</c:v>
                </c:pt>
                <c:pt idx="218">
                  <c:v>27.9</c:v>
                </c:pt>
                <c:pt idx="219">
                  <c:v>27.95</c:v>
                </c:pt>
                <c:pt idx="220">
                  <c:v>28</c:v>
                </c:pt>
                <c:pt idx="221">
                  <c:v>28.05</c:v>
                </c:pt>
                <c:pt idx="222">
                  <c:v>28.1</c:v>
                </c:pt>
                <c:pt idx="223">
                  <c:v>28.15</c:v>
                </c:pt>
                <c:pt idx="224">
                  <c:v>28.2</c:v>
                </c:pt>
                <c:pt idx="225">
                  <c:v>28.25</c:v>
                </c:pt>
                <c:pt idx="226">
                  <c:v>28.3</c:v>
                </c:pt>
                <c:pt idx="227">
                  <c:v>28.35</c:v>
                </c:pt>
                <c:pt idx="228">
                  <c:v>28.4</c:v>
                </c:pt>
                <c:pt idx="229">
                  <c:v>28.45</c:v>
                </c:pt>
                <c:pt idx="230">
                  <c:v>28.5</c:v>
                </c:pt>
                <c:pt idx="231">
                  <c:v>28.55</c:v>
                </c:pt>
                <c:pt idx="232">
                  <c:v>28.6</c:v>
                </c:pt>
                <c:pt idx="233">
                  <c:v>28.65</c:v>
                </c:pt>
                <c:pt idx="234">
                  <c:v>28.7</c:v>
                </c:pt>
                <c:pt idx="235">
                  <c:v>28.75</c:v>
                </c:pt>
                <c:pt idx="236">
                  <c:v>28.8</c:v>
                </c:pt>
                <c:pt idx="237">
                  <c:v>28.85</c:v>
                </c:pt>
                <c:pt idx="238">
                  <c:v>28.9</c:v>
                </c:pt>
                <c:pt idx="239">
                  <c:v>28.95</c:v>
                </c:pt>
                <c:pt idx="240">
                  <c:v>29</c:v>
                </c:pt>
                <c:pt idx="241">
                  <c:v>29.05</c:v>
                </c:pt>
                <c:pt idx="242">
                  <c:v>29.1</c:v>
                </c:pt>
                <c:pt idx="243">
                  <c:v>29.15</c:v>
                </c:pt>
                <c:pt idx="244">
                  <c:v>29.2</c:v>
                </c:pt>
                <c:pt idx="245">
                  <c:v>29.25</c:v>
                </c:pt>
                <c:pt idx="246">
                  <c:v>29.3</c:v>
                </c:pt>
                <c:pt idx="247">
                  <c:v>29.35</c:v>
                </c:pt>
                <c:pt idx="248">
                  <c:v>29.4</c:v>
                </c:pt>
                <c:pt idx="249">
                  <c:v>29.45</c:v>
                </c:pt>
                <c:pt idx="250">
                  <c:v>29.5</c:v>
                </c:pt>
                <c:pt idx="251">
                  <c:v>29.55</c:v>
                </c:pt>
                <c:pt idx="252">
                  <c:v>29.6</c:v>
                </c:pt>
                <c:pt idx="253">
                  <c:v>29.65</c:v>
                </c:pt>
                <c:pt idx="254">
                  <c:v>29.7</c:v>
                </c:pt>
                <c:pt idx="255">
                  <c:v>29.75</c:v>
                </c:pt>
                <c:pt idx="256">
                  <c:v>29.8</c:v>
                </c:pt>
                <c:pt idx="257">
                  <c:v>29.85</c:v>
                </c:pt>
                <c:pt idx="258">
                  <c:v>29.9</c:v>
                </c:pt>
                <c:pt idx="259">
                  <c:v>29.95</c:v>
                </c:pt>
                <c:pt idx="260">
                  <c:v>30</c:v>
                </c:pt>
                <c:pt idx="261">
                  <c:v>30.05</c:v>
                </c:pt>
                <c:pt idx="262">
                  <c:v>30.1</c:v>
                </c:pt>
                <c:pt idx="263">
                  <c:v>30.15</c:v>
                </c:pt>
                <c:pt idx="264">
                  <c:v>30.2</c:v>
                </c:pt>
                <c:pt idx="265">
                  <c:v>30.25</c:v>
                </c:pt>
                <c:pt idx="266">
                  <c:v>30.3</c:v>
                </c:pt>
                <c:pt idx="267">
                  <c:v>30.35</c:v>
                </c:pt>
                <c:pt idx="268">
                  <c:v>30.4</c:v>
                </c:pt>
                <c:pt idx="269">
                  <c:v>30.45</c:v>
                </c:pt>
                <c:pt idx="270">
                  <c:v>30.5</c:v>
                </c:pt>
                <c:pt idx="271">
                  <c:v>30.55</c:v>
                </c:pt>
                <c:pt idx="272">
                  <c:v>30.6</c:v>
                </c:pt>
                <c:pt idx="273">
                  <c:v>30.65</c:v>
                </c:pt>
                <c:pt idx="274">
                  <c:v>30.7</c:v>
                </c:pt>
                <c:pt idx="275">
                  <c:v>30.75</c:v>
                </c:pt>
                <c:pt idx="276">
                  <c:v>30.8</c:v>
                </c:pt>
                <c:pt idx="277">
                  <c:v>30.85</c:v>
                </c:pt>
                <c:pt idx="278">
                  <c:v>30.9</c:v>
                </c:pt>
                <c:pt idx="279">
                  <c:v>30.95</c:v>
                </c:pt>
                <c:pt idx="280">
                  <c:v>31</c:v>
                </c:pt>
                <c:pt idx="281">
                  <c:v>31.05</c:v>
                </c:pt>
                <c:pt idx="282">
                  <c:v>31.1</c:v>
                </c:pt>
                <c:pt idx="283">
                  <c:v>31.15</c:v>
                </c:pt>
                <c:pt idx="284">
                  <c:v>31.2</c:v>
                </c:pt>
                <c:pt idx="285">
                  <c:v>31.25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31.45</c:v>
                </c:pt>
                <c:pt idx="290">
                  <c:v>31.5</c:v>
                </c:pt>
                <c:pt idx="291">
                  <c:v>31.55</c:v>
                </c:pt>
                <c:pt idx="292">
                  <c:v>31.6</c:v>
                </c:pt>
                <c:pt idx="293">
                  <c:v>31.65</c:v>
                </c:pt>
                <c:pt idx="294">
                  <c:v>31.7</c:v>
                </c:pt>
                <c:pt idx="295">
                  <c:v>31.75</c:v>
                </c:pt>
                <c:pt idx="296">
                  <c:v>31.8</c:v>
                </c:pt>
                <c:pt idx="297">
                  <c:v>31.85</c:v>
                </c:pt>
                <c:pt idx="298">
                  <c:v>31.9</c:v>
                </c:pt>
                <c:pt idx="299">
                  <c:v>31.95</c:v>
                </c:pt>
                <c:pt idx="300">
                  <c:v>32</c:v>
                </c:pt>
                <c:pt idx="301">
                  <c:v>32.05</c:v>
                </c:pt>
                <c:pt idx="302">
                  <c:v>32.1</c:v>
                </c:pt>
                <c:pt idx="303">
                  <c:v>32.15</c:v>
                </c:pt>
                <c:pt idx="304">
                  <c:v>32.2</c:v>
                </c:pt>
                <c:pt idx="305">
                  <c:v>32.25</c:v>
                </c:pt>
                <c:pt idx="306">
                  <c:v>32.3</c:v>
                </c:pt>
                <c:pt idx="307">
                  <c:v>32.35</c:v>
                </c:pt>
                <c:pt idx="308">
                  <c:v>32.4</c:v>
                </c:pt>
                <c:pt idx="309">
                  <c:v>32.45</c:v>
                </c:pt>
                <c:pt idx="310">
                  <c:v>32.5</c:v>
                </c:pt>
                <c:pt idx="311">
                  <c:v>32.55</c:v>
                </c:pt>
                <c:pt idx="312">
                  <c:v>32.6</c:v>
                </c:pt>
                <c:pt idx="313">
                  <c:v>32.65</c:v>
                </c:pt>
                <c:pt idx="314">
                  <c:v>32.7</c:v>
                </c:pt>
                <c:pt idx="315">
                  <c:v>32.75</c:v>
                </c:pt>
                <c:pt idx="316">
                  <c:v>32.8</c:v>
                </c:pt>
                <c:pt idx="317">
                  <c:v>32.85</c:v>
                </c:pt>
                <c:pt idx="318">
                  <c:v>32.9</c:v>
                </c:pt>
                <c:pt idx="319">
                  <c:v>32.95</c:v>
                </c:pt>
                <c:pt idx="320">
                  <c:v>33</c:v>
                </c:pt>
                <c:pt idx="321">
                  <c:v>33.05</c:v>
                </c:pt>
                <c:pt idx="322">
                  <c:v>33.1</c:v>
                </c:pt>
                <c:pt idx="323">
                  <c:v>33.15</c:v>
                </c:pt>
                <c:pt idx="324">
                  <c:v>33.2</c:v>
                </c:pt>
                <c:pt idx="325">
                  <c:v>33.25</c:v>
                </c:pt>
                <c:pt idx="326">
                  <c:v>33.3</c:v>
                </c:pt>
                <c:pt idx="327">
                  <c:v>33.35</c:v>
                </c:pt>
                <c:pt idx="328">
                  <c:v>33.4</c:v>
                </c:pt>
                <c:pt idx="329">
                  <c:v>33.45</c:v>
                </c:pt>
                <c:pt idx="330">
                  <c:v>33.5</c:v>
                </c:pt>
                <c:pt idx="331">
                  <c:v>33.55</c:v>
                </c:pt>
                <c:pt idx="332">
                  <c:v>33.6</c:v>
                </c:pt>
                <c:pt idx="333">
                  <c:v>33.65</c:v>
                </c:pt>
                <c:pt idx="334">
                  <c:v>33.7</c:v>
                </c:pt>
                <c:pt idx="335">
                  <c:v>33.75</c:v>
                </c:pt>
                <c:pt idx="336">
                  <c:v>33.8</c:v>
                </c:pt>
                <c:pt idx="337">
                  <c:v>33.85</c:v>
                </c:pt>
                <c:pt idx="338">
                  <c:v>33.9</c:v>
                </c:pt>
                <c:pt idx="339">
                  <c:v>33.95</c:v>
                </c:pt>
                <c:pt idx="340">
                  <c:v>34</c:v>
                </c:pt>
                <c:pt idx="341">
                  <c:v>34.05</c:v>
                </c:pt>
                <c:pt idx="342">
                  <c:v>34.1</c:v>
                </c:pt>
                <c:pt idx="343">
                  <c:v>34.15</c:v>
                </c:pt>
                <c:pt idx="344">
                  <c:v>34.2</c:v>
                </c:pt>
                <c:pt idx="345">
                  <c:v>34.25</c:v>
                </c:pt>
                <c:pt idx="346">
                  <c:v>34.3</c:v>
                </c:pt>
                <c:pt idx="347">
                  <c:v>34.35</c:v>
                </c:pt>
                <c:pt idx="348">
                  <c:v>34.4</c:v>
                </c:pt>
                <c:pt idx="349">
                  <c:v>34.45</c:v>
                </c:pt>
                <c:pt idx="350">
                  <c:v>34.5</c:v>
                </c:pt>
                <c:pt idx="351">
                  <c:v>34.55</c:v>
                </c:pt>
                <c:pt idx="352">
                  <c:v>34.6</c:v>
                </c:pt>
                <c:pt idx="353">
                  <c:v>34.65</c:v>
                </c:pt>
                <c:pt idx="354">
                  <c:v>34.7</c:v>
                </c:pt>
                <c:pt idx="355">
                  <c:v>34.75</c:v>
                </c:pt>
                <c:pt idx="356">
                  <c:v>34.8</c:v>
                </c:pt>
                <c:pt idx="357">
                  <c:v>34.85</c:v>
                </c:pt>
                <c:pt idx="358">
                  <c:v>34.9</c:v>
                </c:pt>
                <c:pt idx="359">
                  <c:v>34.95</c:v>
                </c:pt>
                <c:pt idx="360">
                  <c:v>35</c:v>
                </c:pt>
                <c:pt idx="361">
                  <c:v>35.05</c:v>
                </c:pt>
                <c:pt idx="362">
                  <c:v>35.1</c:v>
                </c:pt>
                <c:pt idx="363">
                  <c:v>35.15</c:v>
                </c:pt>
                <c:pt idx="364">
                  <c:v>35.2</c:v>
                </c:pt>
                <c:pt idx="365">
                  <c:v>35.25</c:v>
                </c:pt>
                <c:pt idx="366">
                  <c:v>35.3</c:v>
                </c:pt>
                <c:pt idx="367">
                  <c:v>35.35</c:v>
                </c:pt>
                <c:pt idx="368">
                  <c:v>35.4</c:v>
                </c:pt>
                <c:pt idx="369">
                  <c:v>35.45</c:v>
                </c:pt>
                <c:pt idx="370">
                  <c:v>35.5</c:v>
                </c:pt>
                <c:pt idx="371">
                  <c:v>35.55</c:v>
                </c:pt>
                <c:pt idx="372">
                  <c:v>35.6</c:v>
                </c:pt>
                <c:pt idx="373">
                  <c:v>35.65</c:v>
                </c:pt>
                <c:pt idx="374">
                  <c:v>35.7</c:v>
                </c:pt>
                <c:pt idx="375">
                  <c:v>35.75</c:v>
                </c:pt>
                <c:pt idx="376">
                  <c:v>35.8</c:v>
                </c:pt>
                <c:pt idx="377">
                  <c:v>35.85</c:v>
                </c:pt>
                <c:pt idx="378">
                  <c:v>35.9</c:v>
                </c:pt>
                <c:pt idx="379">
                  <c:v>35.95</c:v>
                </c:pt>
                <c:pt idx="380">
                  <c:v>36</c:v>
                </c:pt>
                <c:pt idx="381">
                  <c:v>36.05</c:v>
                </c:pt>
                <c:pt idx="382">
                  <c:v>36.1</c:v>
                </c:pt>
                <c:pt idx="383">
                  <c:v>36.15</c:v>
                </c:pt>
                <c:pt idx="384">
                  <c:v>36.2</c:v>
                </c:pt>
                <c:pt idx="385">
                  <c:v>36.25</c:v>
                </c:pt>
                <c:pt idx="386">
                  <c:v>36.3</c:v>
                </c:pt>
                <c:pt idx="387">
                  <c:v>36.35</c:v>
                </c:pt>
                <c:pt idx="388">
                  <c:v>36.4</c:v>
                </c:pt>
                <c:pt idx="389">
                  <c:v>36.45</c:v>
                </c:pt>
                <c:pt idx="390">
                  <c:v>36.5</c:v>
                </c:pt>
                <c:pt idx="391">
                  <c:v>36.55</c:v>
                </c:pt>
                <c:pt idx="392">
                  <c:v>36.6</c:v>
                </c:pt>
                <c:pt idx="393">
                  <c:v>36.65</c:v>
                </c:pt>
                <c:pt idx="394">
                  <c:v>36.7</c:v>
                </c:pt>
                <c:pt idx="395">
                  <c:v>36.75</c:v>
                </c:pt>
                <c:pt idx="396">
                  <c:v>36.8</c:v>
                </c:pt>
                <c:pt idx="397">
                  <c:v>36.85</c:v>
                </c:pt>
                <c:pt idx="398">
                  <c:v>36.9</c:v>
                </c:pt>
                <c:pt idx="399">
                  <c:v>36.95</c:v>
                </c:pt>
                <c:pt idx="400">
                  <c:v>37</c:v>
                </c:pt>
                <c:pt idx="401">
                  <c:v>37.05</c:v>
                </c:pt>
                <c:pt idx="402">
                  <c:v>37.1</c:v>
                </c:pt>
                <c:pt idx="403">
                  <c:v>37.15</c:v>
                </c:pt>
                <c:pt idx="404">
                  <c:v>37.2</c:v>
                </c:pt>
                <c:pt idx="405">
                  <c:v>37.25</c:v>
                </c:pt>
                <c:pt idx="406">
                  <c:v>37.3</c:v>
                </c:pt>
                <c:pt idx="407">
                  <c:v>37.35</c:v>
                </c:pt>
                <c:pt idx="408">
                  <c:v>37.4</c:v>
                </c:pt>
                <c:pt idx="409">
                  <c:v>37.45</c:v>
                </c:pt>
                <c:pt idx="410">
                  <c:v>37.5</c:v>
                </c:pt>
                <c:pt idx="411">
                  <c:v>37.55</c:v>
                </c:pt>
                <c:pt idx="412">
                  <c:v>37.6</c:v>
                </c:pt>
                <c:pt idx="413">
                  <c:v>37.65</c:v>
                </c:pt>
                <c:pt idx="414">
                  <c:v>37.7</c:v>
                </c:pt>
                <c:pt idx="415">
                  <c:v>37.75</c:v>
                </c:pt>
                <c:pt idx="416">
                  <c:v>37.8</c:v>
                </c:pt>
                <c:pt idx="417">
                  <c:v>37.85</c:v>
                </c:pt>
                <c:pt idx="418">
                  <c:v>37.9</c:v>
                </c:pt>
                <c:pt idx="419">
                  <c:v>37.95</c:v>
                </c:pt>
                <c:pt idx="420">
                  <c:v>38</c:v>
                </c:pt>
                <c:pt idx="421">
                  <c:v>38.05</c:v>
                </c:pt>
                <c:pt idx="422">
                  <c:v>38.1</c:v>
                </c:pt>
                <c:pt idx="423">
                  <c:v>38.15</c:v>
                </c:pt>
                <c:pt idx="424">
                  <c:v>38.2</c:v>
                </c:pt>
                <c:pt idx="425">
                  <c:v>38.25</c:v>
                </c:pt>
                <c:pt idx="426">
                  <c:v>38.3</c:v>
                </c:pt>
                <c:pt idx="427">
                  <c:v>38.35</c:v>
                </c:pt>
                <c:pt idx="428">
                  <c:v>38.4</c:v>
                </c:pt>
                <c:pt idx="429">
                  <c:v>38.45</c:v>
                </c:pt>
                <c:pt idx="430">
                  <c:v>38.5</c:v>
                </c:pt>
                <c:pt idx="431">
                  <c:v>38.55</c:v>
                </c:pt>
                <c:pt idx="432">
                  <c:v>38.6</c:v>
                </c:pt>
                <c:pt idx="433">
                  <c:v>38.65</c:v>
                </c:pt>
                <c:pt idx="434">
                  <c:v>38.7</c:v>
                </c:pt>
                <c:pt idx="435">
                  <c:v>38.75</c:v>
                </c:pt>
                <c:pt idx="436">
                  <c:v>38.8</c:v>
                </c:pt>
                <c:pt idx="437">
                  <c:v>38.85</c:v>
                </c:pt>
                <c:pt idx="438">
                  <c:v>38.9</c:v>
                </c:pt>
                <c:pt idx="439">
                  <c:v>38.95</c:v>
                </c:pt>
                <c:pt idx="440">
                  <c:v>39</c:v>
                </c:pt>
                <c:pt idx="441">
                  <c:v>39.05</c:v>
                </c:pt>
                <c:pt idx="442">
                  <c:v>39.1</c:v>
                </c:pt>
                <c:pt idx="443">
                  <c:v>39.15</c:v>
                </c:pt>
                <c:pt idx="444">
                  <c:v>39.2</c:v>
                </c:pt>
                <c:pt idx="445">
                  <c:v>39.25</c:v>
                </c:pt>
                <c:pt idx="446">
                  <c:v>39.3</c:v>
                </c:pt>
                <c:pt idx="447">
                  <c:v>39.35</c:v>
                </c:pt>
                <c:pt idx="448">
                  <c:v>39.4</c:v>
                </c:pt>
                <c:pt idx="449">
                  <c:v>39.45</c:v>
                </c:pt>
                <c:pt idx="450">
                  <c:v>39.5</c:v>
                </c:pt>
                <c:pt idx="451">
                  <c:v>39.55</c:v>
                </c:pt>
                <c:pt idx="452">
                  <c:v>39.6</c:v>
                </c:pt>
                <c:pt idx="453">
                  <c:v>39.65</c:v>
                </c:pt>
                <c:pt idx="454">
                  <c:v>39.7</c:v>
                </c:pt>
                <c:pt idx="455">
                  <c:v>39.75</c:v>
                </c:pt>
                <c:pt idx="456">
                  <c:v>39.8</c:v>
                </c:pt>
                <c:pt idx="457">
                  <c:v>39.85</c:v>
                </c:pt>
                <c:pt idx="458">
                  <c:v>39.9</c:v>
                </c:pt>
                <c:pt idx="459">
                  <c:v>39.95</c:v>
                </c:pt>
                <c:pt idx="460">
                  <c:v>40</c:v>
                </c:pt>
                <c:pt idx="461">
                  <c:v>40.05</c:v>
                </c:pt>
                <c:pt idx="462">
                  <c:v>40.1</c:v>
                </c:pt>
                <c:pt idx="463">
                  <c:v>40.15</c:v>
                </c:pt>
                <c:pt idx="464">
                  <c:v>40.2</c:v>
                </c:pt>
                <c:pt idx="465">
                  <c:v>40.25</c:v>
                </c:pt>
                <c:pt idx="466">
                  <c:v>40.3</c:v>
                </c:pt>
                <c:pt idx="467">
                  <c:v>40.35</c:v>
                </c:pt>
                <c:pt idx="468">
                  <c:v>40.4</c:v>
                </c:pt>
                <c:pt idx="469">
                  <c:v>40.45</c:v>
                </c:pt>
                <c:pt idx="470">
                  <c:v>40.5</c:v>
                </c:pt>
                <c:pt idx="471">
                  <c:v>40.55</c:v>
                </c:pt>
                <c:pt idx="472">
                  <c:v>40.6</c:v>
                </c:pt>
                <c:pt idx="473">
                  <c:v>40.65</c:v>
                </c:pt>
                <c:pt idx="474">
                  <c:v>40.7</c:v>
                </c:pt>
                <c:pt idx="475">
                  <c:v>40.75</c:v>
                </c:pt>
                <c:pt idx="476">
                  <c:v>40.8</c:v>
                </c:pt>
                <c:pt idx="477">
                  <c:v>40.85</c:v>
                </c:pt>
                <c:pt idx="478">
                  <c:v>40.9</c:v>
                </c:pt>
                <c:pt idx="479">
                  <c:v>40.95</c:v>
                </c:pt>
                <c:pt idx="480">
                  <c:v>41</c:v>
                </c:pt>
                <c:pt idx="481">
                  <c:v>41.05</c:v>
                </c:pt>
                <c:pt idx="482">
                  <c:v>41.1</c:v>
                </c:pt>
                <c:pt idx="483">
                  <c:v>41.15</c:v>
                </c:pt>
                <c:pt idx="484">
                  <c:v>41.2</c:v>
                </c:pt>
                <c:pt idx="485">
                  <c:v>41.25</c:v>
                </c:pt>
                <c:pt idx="486">
                  <c:v>41.3</c:v>
                </c:pt>
                <c:pt idx="487">
                  <c:v>41.35</c:v>
                </c:pt>
                <c:pt idx="488">
                  <c:v>41.4</c:v>
                </c:pt>
                <c:pt idx="489">
                  <c:v>41.45</c:v>
                </c:pt>
                <c:pt idx="490">
                  <c:v>41.5</c:v>
                </c:pt>
                <c:pt idx="491">
                  <c:v>41.55</c:v>
                </c:pt>
                <c:pt idx="492">
                  <c:v>41.6</c:v>
                </c:pt>
                <c:pt idx="493">
                  <c:v>41.65</c:v>
                </c:pt>
                <c:pt idx="494">
                  <c:v>41.7</c:v>
                </c:pt>
                <c:pt idx="495">
                  <c:v>41.75</c:v>
                </c:pt>
                <c:pt idx="496">
                  <c:v>41.8</c:v>
                </c:pt>
                <c:pt idx="497">
                  <c:v>41.85</c:v>
                </c:pt>
                <c:pt idx="498">
                  <c:v>41.9</c:v>
                </c:pt>
                <c:pt idx="499">
                  <c:v>41.95</c:v>
                </c:pt>
                <c:pt idx="500">
                  <c:v>42</c:v>
                </c:pt>
                <c:pt idx="501">
                  <c:v>42.05</c:v>
                </c:pt>
                <c:pt idx="502">
                  <c:v>42.1</c:v>
                </c:pt>
                <c:pt idx="503">
                  <c:v>42.15</c:v>
                </c:pt>
                <c:pt idx="504">
                  <c:v>42.2</c:v>
                </c:pt>
                <c:pt idx="505">
                  <c:v>42.25</c:v>
                </c:pt>
                <c:pt idx="506">
                  <c:v>42.3</c:v>
                </c:pt>
                <c:pt idx="507">
                  <c:v>42.35</c:v>
                </c:pt>
                <c:pt idx="508">
                  <c:v>42.4</c:v>
                </c:pt>
                <c:pt idx="509">
                  <c:v>42.45</c:v>
                </c:pt>
                <c:pt idx="510">
                  <c:v>42.5</c:v>
                </c:pt>
                <c:pt idx="511">
                  <c:v>42.55</c:v>
                </c:pt>
                <c:pt idx="512">
                  <c:v>42.6</c:v>
                </c:pt>
                <c:pt idx="513">
                  <c:v>42.65</c:v>
                </c:pt>
                <c:pt idx="514">
                  <c:v>42.7</c:v>
                </c:pt>
                <c:pt idx="515">
                  <c:v>42.75</c:v>
                </c:pt>
                <c:pt idx="516">
                  <c:v>42.8</c:v>
                </c:pt>
                <c:pt idx="517">
                  <c:v>42.85</c:v>
                </c:pt>
                <c:pt idx="518">
                  <c:v>42.9</c:v>
                </c:pt>
                <c:pt idx="519">
                  <c:v>42.95</c:v>
                </c:pt>
                <c:pt idx="520">
                  <c:v>43</c:v>
                </c:pt>
                <c:pt idx="521">
                  <c:v>43.05</c:v>
                </c:pt>
                <c:pt idx="522">
                  <c:v>43.1</c:v>
                </c:pt>
                <c:pt idx="523">
                  <c:v>43.15</c:v>
                </c:pt>
                <c:pt idx="524">
                  <c:v>43.2</c:v>
                </c:pt>
                <c:pt idx="525">
                  <c:v>43.25</c:v>
                </c:pt>
                <c:pt idx="526">
                  <c:v>43.3</c:v>
                </c:pt>
                <c:pt idx="527">
                  <c:v>43.35</c:v>
                </c:pt>
                <c:pt idx="528">
                  <c:v>43.4</c:v>
                </c:pt>
                <c:pt idx="529">
                  <c:v>43.45</c:v>
                </c:pt>
                <c:pt idx="530">
                  <c:v>43.5</c:v>
                </c:pt>
                <c:pt idx="531">
                  <c:v>43.55</c:v>
                </c:pt>
                <c:pt idx="532">
                  <c:v>43.6</c:v>
                </c:pt>
                <c:pt idx="533">
                  <c:v>43.65</c:v>
                </c:pt>
                <c:pt idx="534">
                  <c:v>43.7</c:v>
                </c:pt>
                <c:pt idx="535">
                  <c:v>43.75</c:v>
                </c:pt>
                <c:pt idx="536">
                  <c:v>43.8</c:v>
                </c:pt>
                <c:pt idx="537">
                  <c:v>43.85</c:v>
                </c:pt>
                <c:pt idx="538">
                  <c:v>43.9</c:v>
                </c:pt>
                <c:pt idx="539">
                  <c:v>43.95</c:v>
                </c:pt>
                <c:pt idx="540">
                  <c:v>44</c:v>
                </c:pt>
                <c:pt idx="541">
                  <c:v>44.05</c:v>
                </c:pt>
                <c:pt idx="542">
                  <c:v>44.1</c:v>
                </c:pt>
                <c:pt idx="543">
                  <c:v>44.15</c:v>
                </c:pt>
                <c:pt idx="544">
                  <c:v>44.2</c:v>
                </c:pt>
                <c:pt idx="545">
                  <c:v>44.25</c:v>
                </c:pt>
                <c:pt idx="546">
                  <c:v>44.3</c:v>
                </c:pt>
                <c:pt idx="547">
                  <c:v>44.35</c:v>
                </c:pt>
                <c:pt idx="548">
                  <c:v>44.4</c:v>
                </c:pt>
                <c:pt idx="549">
                  <c:v>44.45</c:v>
                </c:pt>
                <c:pt idx="550">
                  <c:v>44.5</c:v>
                </c:pt>
                <c:pt idx="551">
                  <c:v>44.55</c:v>
                </c:pt>
                <c:pt idx="552">
                  <c:v>44.6</c:v>
                </c:pt>
                <c:pt idx="553">
                  <c:v>44.65</c:v>
                </c:pt>
                <c:pt idx="554">
                  <c:v>44.7</c:v>
                </c:pt>
                <c:pt idx="555">
                  <c:v>44.75</c:v>
                </c:pt>
                <c:pt idx="556">
                  <c:v>44.8</c:v>
                </c:pt>
                <c:pt idx="557">
                  <c:v>44.85</c:v>
                </c:pt>
                <c:pt idx="558">
                  <c:v>44.9</c:v>
                </c:pt>
                <c:pt idx="559">
                  <c:v>44.95</c:v>
                </c:pt>
                <c:pt idx="560">
                  <c:v>45</c:v>
                </c:pt>
                <c:pt idx="561">
                  <c:v>45.05</c:v>
                </c:pt>
                <c:pt idx="562">
                  <c:v>45.1</c:v>
                </c:pt>
                <c:pt idx="563">
                  <c:v>45.15</c:v>
                </c:pt>
                <c:pt idx="564">
                  <c:v>45.2</c:v>
                </c:pt>
                <c:pt idx="565">
                  <c:v>45.25</c:v>
                </c:pt>
                <c:pt idx="566">
                  <c:v>45.3</c:v>
                </c:pt>
                <c:pt idx="567">
                  <c:v>45.35</c:v>
                </c:pt>
                <c:pt idx="568">
                  <c:v>45.4</c:v>
                </c:pt>
                <c:pt idx="569">
                  <c:v>45.45</c:v>
                </c:pt>
                <c:pt idx="570">
                  <c:v>45.5</c:v>
                </c:pt>
                <c:pt idx="571">
                  <c:v>45.55</c:v>
                </c:pt>
                <c:pt idx="572">
                  <c:v>45.6</c:v>
                </c:pt>
                <c:pt idx="573">
                  <c:v>45.65</c:v>
                </c:pt>
                <c:pt idx="574">
                  <c:v>45.7</c:v>
                </c:pt>
                <c:pt idx="575">
                  <c:v>45.75</c:v>
                </c:pt>
                <c:pt idx="576">
                  <c:v>45.8</c:v>
                </c:pt>
                <c:pt idx="577">
                  <c:v>45.85</c:v>
                </c:pt>
                <c:pt idx="578">
                  <c:v>45.9</c:v>
                </c:pt>
                <c:pt idx="579">
                  <c:v>45.95</c:v>
                </c:pt>
                <c:pt idx="580">
                  <c:v>46</c:v>
                </c:pt>
                <c:pt idx="581">
                  <c:v>46.05</c:v>
                </c:pt>
                <c:pt idx="582">
                  <c:v>46.1</c:v>
                </c:pt>
                <c:pt idx="583">
                  <c:v>46.15</c:v>
                </c:pt>
                <c:pt idx="584">
                  <c:v>46.2</c:v>
                </c:pt>
                <c:pt idx="585">
                  <c:v>46.25</c:v>
                </c:pt>
                <c:pt idx="586">
                  <c:v>46.3</c:v>
                </c:pt>
                <c:pt idx="587">
                  <c:v>46.35</c:v>
                </c:pt>
                <c:pt idx="588">
                  <c:v>46.4</c:v>
                </c:pt>
                <c:pt idx="589">
                  <c:v>46.45</c:v>
                </c:pt>
                <c:pt idx="590">
                  <c:v>46.5</c:v>
                </c:pt>
                <c:pt idx="591">
                  <c:v>46.55</c:v>
                </c:pt>
                <c:pt idx="592">
                  <c:v>46.6</c:v>
                </c:pt>
                <c:pt idx="593">
                  <c:v>46.65</c:v>
                </c:pt>
                <c:pt idx="594">
                  <c:v>46.7</c:v>
                </c:pt>
                <c:pt idx="595">
                  <c:v>46.75</c:v>
                </c:pt>
                <c:pt idx="596">
                  <c:v>46.8</c:v>
                </c:pt>
                <c:pt idx="597">
                  <c:v>46.85</c:v>
                </c:pt>
                <c:pt idx="598">
                  <c:v>46.9</c:v>
                </c:pt>
                <c:pt idx="599">
                  <c:v>46.95</c:v>
                </c:pt>
                <c:pt idx="600">
                  <c:v>47</c:v>
                </c:pt>
                <c:pt idx="601">
                  <c:v>47.05</c:v>
                </c:pt>
                <c:pt idx="602">
                  <c:v>47.1</c:v>
                </c:pt>
                <c:pt idx="603">
                  <c:v>47.15</c:v>
                </c:pt>
                <c:pt idx="604">
                  <c:v>47.2</c:v>
                </c:pt>
                <c:pt idx="605">
                  <c:v>47.25</c:v>
                </c:pt>
                <c:pt idx="606">
                  <c:v>47.3</c:v>
                </c:pt>
                <c:pt idx="607">
                  <c:v>47.35</c:v>
                </c:pt>
                <c:pt idx="608">
                  <c:v>47.4</c:v>
                </c:pt>
                <c:pt idx="609">
                  <c:v>47.45</c:v>
                </c:pt>
                <c:pt idx="610">
                  <c:v>47.5</c:v>
                </c:pt>
                <c:pt idx="611">
                  <c:v>47.55</c:v>
                </c:pt>
                <c:pt idx="612">
                  <c:v>47.6</c:v>
                </c:pt>
                <c:pt idx="613">
                  <c:v>47.65</c:v>
                </c:pt>
                <c:pt idx="614">
                  <c:v>47.7</c:v>
                </c:pt>
                <c:pt idx="615">
                  <c:v>47.75</c:v>
                </c:pt>
                <c:pt idx="616">
                  <c:v>47.8</c:v>
                </c:pt>
                <c:pt idx="617">
                  <c:v>47.85</c:v>
                </c:pt>
                <c:pt idx="618">
                  <c:v>47.9</c:v>
                </c:pt>
                <c:pt idx="619">
                  <c:v>47.95</c:v>
                </c:pt>
                <c:pt idx="620">
                  <c:v>48</c:v>
                </c:pt>
                <c:pt idx="621">
                  <c:v>48.05</c:v>
                </c:pt>
                <c:pt idx="622">
                  <c:v>48.1</c:v>
                </c:pt>
                <c:pt idx="623">
                  <c:v>48.15</c:v>
                </c:pt>
                <c:pt idx="624">
                  <c:v>48.2</c:v>
                </c:pt>
                <c:pt idx="625">
                  <c:v>48.25</c:v>
                </c:pt>
                <c:pt idx="626">
                  <c:v>48.3</c:v>
                </c:pt>
                <c:pt idx="627">
                  <c:v>48.35</c:v>
                </c:pt>
                <c:pt idx="628">
                  <c:v>48.4</c:v>
                </c:pt>
                <c:pt idx="629">
                  <c:v>48.45</c:v>
                </c:pt>
                <c:pt idx="630">
                  <c:v>48.5</c:v>
                </c:pt>
                <c:pt idx="631">
                  <c:v>48.55</c:v>
                </c:pt>
                <c:pt idx="632">
                  <c:v>48.6</c:v>
                </c:pt>
                <c:pt idx="633">
                  <c:v>48.65</c:v>
                </c:pt>
                <c:pt idx="634">
                  <c:v>48.7</c:v>
                </c:pt>
                <c:pt idx="635">
                  <c:v>48.75</c:v>
                </c:pt>
                <c:pt idx="636">
                  <c:v>48.8</c:v>
                </c:pt>
                <c:pt idx="637">
                  <c:v>48.85</c:v>
                </c:pt>
                <c:pt idx="638">
                  <c:v>48.9</c:v>
                </c:pt>
                <c:pt idx="639">
                  <c:v>48.95</c:v>
                </c:pt>
                <c:pt idx="640">
                  <c:v>49</c:v>
                </c:pt>
                <c:pt idx="641">
                  <c:v>49.05</c:v>
                </c:pt>
                <c:pt idx="642">
                  <c:v>49.1</c:v>
                </c:pt>
                <c:pt idx="643">
                  <c:v>49.15</c:v>
                </c:pt>
                <c:pt idx="644">
                  <c:v>49.2</c:v>
                </c:pt>
                <c:pt idx="645">
                  <c:v>49.25</c:v>
                </c:pt>
                <c:pt idx="646">
                  <c:v>49.3</c:v>
                </c:pt>
                <c:pt idx="647">
                  <c:v>49.35</c:v>
                </c:pt>
                <c:pt idx="648">
                  <c:v>49.4</c:v>
                </c:pt>
                <c:pt idx="649">
                  <c:v>49.45</c:v>
                </c:pt>
                <c:pt idx="650">
                  <c:v>49.5</c:v>
                </c:pt>
                <c:pt idx="651">
                  <c:v>49.55</c:v>
                </c:pt>
                <c:pt idx="652">
                  <c:v>49.6</c:v>
                </c:pt>
                <c:pt idx="653">
                  <c:v>49.65</c:v>
                </c:pt>
                <c:pt idx="654">
                  <c:v>49.7</c:v>
                </c:pt>
                <c:pt idx="655">
                  <c:v>49.75</c:v>
                </c:pt>
                <c:pt idx="656">
                  <c:v>49.8</c:v>
                </c:pt>
                <c:pt idx="657">
                  <c:v>49.85</c:v>
                </c:pt>
                <c:pt idx="658">
                  <c:v>49.9</c:v>
                </c:pt>
                <c:pt idx="659">
                  <c:v>49.95</c:v>
                </c:pt>
                <c:pt idx="660">
                  <c:v>50</c:v>
                </c:pt>
                <c:pt idx="661">
                  <c:v>50.05</c:v>
                </c:pt>
                <c:pt idx="662">
                  <c:v>50.1</c:v>
                </c:pt>
                <c:pt idx="663">
                  <c:v>50.15</c:v>
                </c:pt>
                <c:pt idx="664">
                  <c:v>50.2</c:v>
                </c:pt>
                <c:pt idx="665">
                  <c:v>50.25</c:v>
                </c:pt>
                <c:pt idx="666">
                  <c:v>50.3</c:v>
                </c:pt>
                <c:pt idx="667">
                  <c:v>50.35</c:v>
                </c:pt>
                <c:pt idx="668">
                  <c:v>50.4</c:v>
                </c:pt>
                <c:pt idx="669">
                  <c:v>50.45</c:v>
                </c:pt>
                <c:pt idx="670">
                  <c:v>50.5</c:v>
                </c:pt>
                <c:pt idx="671">
                  <c:v>50.55</c:v>
                </c:pt>
                <c:pt idx="672">
                  <c:v>50.6</c:v>
                </c:pt>
                <c:pt idx="673">
                  <c:v>50.65</c:v>
                </c:pt>
                <c:pt idx="674">
                  <c:v>50.7</c:v>
                </c:pt>
                <c:pt idx="675">
                  <c:v>50.75</c:v>
                </c:pt>
                <c:pt idx="676">
                  <c:v>50.8</c:v>
                </c:pt>
                <c:pt idx="677">
                  <c:v>50.85</c:v>
                </c:pt>
                <c:pt idx="678">
                  <c:v>50.9</c:v>
                </c:pt>
                <c:pt idx="679">
                  <c:v>50.95</c:v>
                </c:pt>
                <c:pt idx="680">
                  <c:v>51</c:v>
                </c:pt>
                <c:pt idx="681">
                  <c:v>51.05</c:v>
                </c:pt>
                <c:pt idx="682">
                  <c:v>51.1</c:v>
                </c:pt>
                <c:pt idx="683">
                  <c:v>51.15</c:v>
                </c:pt>
                <c:pt idx="684">
                  <c:v>51.2</c:v>
                </c:pt>
                <c:pt idx="685">
                  <c:v>51.25</c:v>
                </c:pt>
                <c:pt idx="686">
                  <c:v>51.3</c:v>
                </c:pt>
                <c:pt idx="687">
                  <c:v>51.35</c:v>
                </c:pt>
                <c:pt idx="688">
                  <c:v>51.4</c:v>
                </c:pt>
                <c:pt idx="689">
                  <c:v>51.45</c:v>
                </c:pt>
                <c:pt idx="690">
                  <c:v>51.5</c:v>
                </c:pt>
                <c:pt idx="691">
                  <c:v>51.55</c:v>
                </c:pt>
                <c:pt idx="692">
                  <c:v>51.6</c:v>
                </c:pt>
                <c:pt idx="693">
                  <c:v>51.65</c:v>
                </c:pt>
                <c:pt idx="694">
                  <c:v>51.7</c:v>
                </c:pt>
                <c:pt idx="695">
                  <c:v>51.75</c:v>
                </c:pt>
                <c:pt idx="696">
                  <c:v>51.8</c:v>
                </c:pt>
                <c:pt idx="697">
                  <c:v>51.85</c:v>
                </c:pt>
                <c:pt idx="698">
                  <c:v>51.9</c:v>
                </c:pt>
                <c:pt idx="699">
                  <c:v>51.95</c:v>
                </c:pt>
                <c:pt idx="700">
                  <c:v>52</c:v>
                </c:pt>
                <c:pt idx="701">
                  <c:v>52.05</c:v>
                </c:pt>
                <c:pt idx="702">
                  <c:v>52.1</c:v>
                </c:pt>
                <c:pt idx="703">
                  <c:v>52.15</c:v>
                </c:pt>
                <c:pt idx="704">
                  <c:v>52.2</c:v>
                </c:pt>
                <c:pt idx="705">
                  <c:v>52.25</c:v>
                </c:pt>
                <c:pt idx="706">
                  <c:v>52.3</c:v>
                </c:pt>
                <c:pt idx="707">
                  <c:v>52.35</c:v>
                </c:pt>
                <c:pt idx="708">
                  <c:v>52.4</c:v>
                </c:pt>
                <c:pt idx="709">
                  <c:v>52.45</c:v>
                </c:pt>
                <c:pt idx="710">
                  <c:v>52.5</c:v>
                </c:pt>
                <c:pt idx="711">
                  <c:v>52.55</c:v>
                </c:pt>
                <c:pt idx="712">
                  <c:v>52.6</c:v>
                </c:pt>
                <c:pt idx="713">
                  <c:v>52.65</c:v>
                </c:pt>
                <c:pt idx="714">
                  <c:v>52.7</c:v>
                </c:pt>
                <c:pt idx="715">
                  <c:v>52.75</c:v>
                </c:pt>
                <c:pt idx="716">
                  <c:v>52.8</c:v>
                </c:pt>
                <c:pt idx="717">
                  <c:v>52.85</c:v>
                </c:pt>
                <c:pt idx="718">
                  <c:v>52.9</c:v>
                </c:pt>
                <c:pt idx="719">
                  <c:v>52.95</c:v>
                </c:pt>
                <c:pt idx="720">
                  <c:v>53</c:v>
                </c:pt>
                <c:pt idx="721">
                  <c:v>53.05</c:v>
                </c:pt>
                <c:pt idx="722">
                  <c:v>53.1</c:v>
                </c:pt>
                <c:pt idx="723">
                  <c:v>53.15</c:v>
                </c:pt>
                <c:pt idx="724">
                  <c:v>53.2</c:v>
                </c:pt>
                <c:pt idx="725">
                  <c:v>53.25</c:v>
                </c:pt>
                <c:pt idx="726">
                  <c:v>53.3</c:v>
                </c:pt>
                <c:pt idx="727">
                  <c:v>53.35</c:v>
                </c:pt>
                <c:pt idx="728">
                  <c:v>53.4</c:v>
                </c:pt>
                <c:pt idx="729">
                  <c:v>53.45</c:v>
                </c:pt>
                <c:pt idx="730">
                  <c:v>53.5</c:v>
                </c:pt>
                <c:pt idx="731">
                  <c:v>53.55</c:v>
                </c:pt>
                <c:pt idx="732">
                  <c:v>53.6</c:v>
                </c:pt>
                <c:pt idx="733">
                  <c:v>53.65</c:v>
                </c:pt>
                <c:pt idx="734">
                  <c:v>53.7</c:v>
                </c:pt>
                <c:pt idx="735">
                  <c:v>53.75</c:v>
                </c:pt>
                <c:pt idx="736">
                  <c:v>53.8</c:v>
                </c:pt>
                <c:pt idx="737">
                  <c:v>53.85</c:v>
                </c:pt>
                <c:pt idx="738">
                  <c:v>53.9</c:v>
                </c:pt>
                <c:pt idx="739">
                  <c:v>53.95</c:v>
                </c:pt>
                <c:pt idx="740">
                  <c:v>54</c:v>
                </c:pt>
                <c:pt idx="741">
                  <c:v>54.05</c:v>
                </c:pt>
                <c:pt idx="742">
                  <c:v>54.1</c:v>
                </c:pt>
                <c:pt idx="743">
                  <c:v>54.15</c:v>
                </c:pt>
                <c:pt idx="744">
                  <c:v>54.2</c:v>
                </c:pt>
                <c:pt idx="745">
                  <c:v>54.25</c:v>
                </c:pt>
                <c:pt idx="746">
                  <c:v>54.3</c:v>
                </c:pt>
                <c:pt idx="747">
                  <c:v>54.35</c:v>
                </c:pt>
                <c:pt idx="748">
                  <c:v>54.4</c:v>
                </c:pt>
                <c:pt idx="749">
                  <c:v>54.45</c:v>
                </c:pt>
                <c:pt idx="750">
                  <c:v>54.5</c:v>
                </c:pt>
                <c:pt idx="751">
                  <c:v>54.55</c:v>
                </c:pt>
                <c:pt idx="752">
                  <c:v>54.6</c:v>
                </c:pt>
                <c:pt idx="753">
                  <c:v>54.65</c:v>
                </c:pt>
                <c:pt idx="754">
                  <c:v>54.7</c:v>
                </c:pt>
                <c:pt idx="755">
                  <c:v>54.75</c:v>
                </c:pt>
                <c:pt idx="756">
                  <c:v>54.8</c:v>
                </c:pt>
                <c:pt idx="757">
                  <c:v>54.85</c:v>
                </c:pt>
                <c:pt idx="758">
                  <c:v>54.9</c:v>
                </c:pt>
                <c:pt idx="759">
                  <c:v>54.95</c:v>
                </c:pt>
                <c:pt idx="760">
                  <c:v>55</c:v>
                </c:pt>
                <c:pt idx="761">
                  <c:v>55.05</c:v>
                </c:pt>
                <c:pt idx="762">
                  <c:v>55.1</c:v>
                </c:pt>
                <c:pt idx="763">
                  <c:v>55.15</c:v>
                </c:pt>
                <c:pt idx="764">
                  <c:v>55.2</c:v>
                </c:pt>
                <c:pt idx="765">
                  <c:v>55.25</c:v>
                </c:pt>
                <c:pt idx="766">
                  <c:v>55.3</c:v>
                </c:pt>
                <c:pt idx="767">
                  <c:v>55.35</c:v>
                </c:pt>
                <c:pt idx="768">
                  <c:v>55.4</c:v>
                </c:pt>
                <c:pt idx="769">
                  <c:v>55.45</c:v>
                </c:pt>
                <c:pt idx="770">
                  <c:v>55.5</c:v>
                </c:pt>
                <c:pt idx="771">
                  <c:v>55.55</c:v>
                </c:pt>
                <c:pt idx="772">
                  <c:v>55.6</c:v>
                </c:pt>
                <c:pt idx="773">
                  <c:v>55.65</c:v>
                </c:pt>
                <c:pt idx="774">
                  <c:v>55.7</c:v>
                </c:pt>
                <c:pt idx="775">
                  <c:v>55.75</c:v>
                </c:pt>
                <c:pt idx="776">
                  <c:v>55.8</c:v>
                </c:pt>
                <c:pt idx="777">
                  <c:v>55.85</c:v>
                </c:pt>
                <c:pt idx="778">
                  <c:v>55.9</c:v>
                </c:pt>
                <c:pt idx="779">
                  <c:v>55.95</c:v>
                </c:pt>
                <c:pt idx="780">
                  <c:v>56</c:v>
                </c:pt>
                <c:pt idx="781">
                  <c:v>56.05</c:v>
                </c:pt>
                <c:pt idx="782">
                  <c:v>56.1</c:v>
                </c:pt>
                <c:pt idx="783">
                  <c:v>56.15</c:v>
                </c:pt>
                <c:pt idx="784">
                  <c:v>56.2</c:v>
                </c:pt>
                <c:pt idx="785">
                  <c:v>56.25</c:v>
                </c:pt>
                <c:pt idx="786">
                  <c:v>56.3</c:v>
                </c:pt>
                <c:pt idx="787">
                  <c:v>56.35</c:v>
                </c:pt>
                <c:pt idx="788">
                  <c:v>56.4</c:v>
                </c:pt>
                <c:pt idx="789">
                  <c:v>56.45</c:v>
                </c:pt>
                <c:pt idx="790">
                  <c:v>56.5</c:v>
                </c:pt>
                <c:pt idx="791">
                  <c:v>56.55</c:v>
                </c:pt>
                <c:pt idx="792">
                  <c:v>56.6</c:v>
                </c:pt>
                <c:pt idx="793">
                  <c:v>56.65</c:v>
                </c:pt>
                <c:pt idx="794">
                  <c:v>56.7</c:v>
                </c:pt>
                <c:pt idx="795">
                  <c:v>56.75</c:v>
                </c:pt>
                <c:pt idx="796">
                  <c:v>56.8</c:v>
                </c:pt>
                <c:pt idx="797">
                  <c:v>56.85</c:v>
                </c:pt>
                <c:pt idx="798">
                  <c:v>56.9</c:v>
                </c:pt>
                <c:pt idx="799">
                  <c:v>56.95</c:v>
                </c:pt>
                <c:pt idx="800">
                  <c:v>57</c:v>
                </c:pt>
                <c:pt idx="801">
                  <c:v>57.05</c:v>
                </c:pt>
                <c:pt idx="802">
                  <c:v>57.1</c:v>
                </c:pt>
                <c:pt idx="803">
                  <c:v>57.15</c:v>
                </c:pt>
                <c:pt idx="804">
                  <c:v>57.2</c:v>
                </c:pt>
                <c:pt idx="805">
                  <c:v>57.25</c:v>
                </c:pt>
                <c:pt idx="806">
                  <c:v>57.3</c:v>
                </c:pt>
                <c:pt idx="807">
                  <c:v>57.35</c:v>
                </c:pt>
                <c:pt idx="808">
                  <c:v>57.4</c:v>
                </c:pt>
                <c:pt idx="809">
                  <c:v>57.45</c:v>
                </c:pt>
                <c:pt idx="810">
                  <c:v>57.5</c:v>
                </c:pt>
                <c:pt idx="811">
                  <c:v>57.55</c:v>
                </c:pt>
                <c:pt idx="812">
                  <c:v>57.6</c:v>
                </c:pt>
                <c:pt idx="813">
                  <c:v>57.65</c:v>
                </c:pt>
                <c:pt idx="814">
                  <c:v>57.7</c:v>
                </c:pt>
                <c:pt idx="815">
                  <c:v>57.75</c:v>
                </c:pt>
                <c:pt idx="816">
                  <c:v>57.8</c:v>
                </c:pt>
                <c:pt idx="817">
                  <c:v>57.85</c:v>
                </c:pt>
                <c:pt idx="818">
                  <c:v>57.9</c:v>
                </c:pt>
                <c:pt idx="819">
                  <c:v>57.95</c:v>
                </c:pt>
                <c:pt idx="820">
                  <c:v>58</c:v>
                </c:pt>
                <c:pt idx="821">
                  <c:v>58.05</c:v>
                </c:pt>
                <c:pt idx="822">
                  <c:v>58.1</c:v>
                </c:pt>
                <c:pt idx="823">
                  <c:v>58.15</c:v>
                </c:pt>
                <c:pt idx="824">
                  <c:v>58.2</c:v>
                </c:pt>
                <c:pt idx="825">
                  <c:v>58.25</c:v>
                </c:pt>
                <c:pt idx="826">
                  <c:v>58.3</c:v>
                </c:pt>
                <c:pt idx="827">
                  <c:v>58.35</c:v>
                </c:pt>
                <c:pt idx="828">
                  <c:v>58.4</c:v>
                </c:pt>
                <c:pt idx="829">
                  <c:v>58.45</c:v>
                </c:pt>
                <c:pt idx="830">
                  <c:v>58.5</c:v>
                </c:pt>
                <c:pt idx="831">
                  <c:v>58.55</c:v>
                </c:pt>
                <c:pt idx="832">
                  <c:v>58.6</c:v>
                </c:pt>
                <c:pt idx="833">
                  <c:v>58.65</c:v>
                </c:pt>
                <c:pt idx="834">
                  <c:v>58.7</c:v>
                </c:pt>
                <c:pt idx="835">
                  <c:v>58.75</c:v>
                </c:pt>
                <c:pt idx="836">
                  <c:v>58.8</c:v>
                </c:pt>
                <c:pt idx="837">
                  <c:v>58.85</c:v>
                </c:pt>
                <c:pt idx="838">
                  <c:v>58.9</c:v>
                </c:pt>
                <c:pt idx="839">
                  <c:v>58.95</c:v>
                </c:pt>
                <c:pt idx="840">
                  <c:v>59</c:v>
                </c:pt>
                <c:pt idx="841">
                  <c:v>59.05</c:v>
                </c:pt>
                <c:pt idx="842">
                  <c:v>59.1</c:v>
                </c:pt>
                <c:pt idx="843">
                  <c:v>59.15</c:v>
                </c:pt>
                <c:pt idx="844">
                  <c:v>59.2</c:v>
                </c:pt>
                <c:pt idx="845">
                  <c:v>59.25</c:v>
                </c:pt>
                <c:pt idx="846">
                  <c:v>59.3</c:v>
                </c:pt>
                <c:pt idx="847">
                  <c:v>59.35</c:v>
                </c:pt>
                <c:pt idx="848">
                  <c:v>59.4</c:v>
                </c:pt>
                <c:pt idx="849">
                  <c:v>59.45</c:v>
                </c:pt>
                <c:pt idx="850">
                  <c:v>59.5</c:v>
                </c:pt>
                <c:pt idx="851">
                  <c:v>59.55</c:v>
                </c:pt>
                <c:pt idx="852">
                  <c:v>59.6</c:v>
                </c:pt>
                <c:pt idx="853">
                  <c:v>59.65</c:v>
                </c:pt>
                <c:pt idx="854">
                  <c:v>59.7</c:v>
                </c:pt>
                <c:pt idx="855">
                  <c:v>59.75</c:v>
                </c:pt>
                <c:pt idx="856">
                  <c:v>59.8</c:v>
                </c:pt>
                <c:pt idx="857">
                  <c:v>59.85</c:v>
                </c:pt>
                <c:pt idx="858">
                  <c:v>59.9</c:v>
                </c:pt>
                <c:pt idx="859">
                  <c:v>59.95</c:v>
                </c:pt>
                <c:pt idx="860">
                  <c:v>60</c:v>
                </c:pt>
                <c:pt idx="861">
                  <c:v>60.05</c:v>
                </c:pt>
                <c:pt idx="862">
                  <c:v>60.1</c:v>
                </c:pt>
                <c:pt idx="863">
                  <c:v>60.15</c:v>
                </c:pt>
                <c:pt idx="864">
                  <c:v>60.2</c:v>
                </c:pt>
                <c:pt idx="865">
                  <c:v>60.25</c:v>
                </c:pt>
                <c:pt idx="866">
                  <c:v>60.3</c:v>
                </c:pt>
                <c:pt idx="867">
                  <c:v>60.35</c:v>
                </c:pt>
                <c:pt idx="868">
                  <c:v>60.4</c:v>
                </c:pt>
                <c:pt idx="869">
                  <c:v>60.45</c:v>
                </c:pt>
                <c:pt idx="870">
                  <c:v>60.5</c:v>
                </c:pt>
                <c:pt idx="871">
                  <c:v>60.55</c:v>
                </c:pt>
                <c:pt idx="872">
                  <c:v>60.6</c:v>
                </c:pt>
                <c:pt idx="873">
                  <c:v>60.65</c:v>
                </c:pt>
                <c:pt idx="874">
                  <c:v>60.7</c:v>
                </c:pt>
                <c:pt idx="875">
                  <c:v>60.75</c:v>
                </c:pt>
                <c:pt idx="876">
                  <c:v>60.8</c:v>
                </c:pt>
                <c:pt idx="877">
                  <c:v>60.85</c:v>
                </c:pt>
                <c:pt idx="878">
                  <c:v>60.9</c:v>
                </c:pt>
                <c:pt idx="879">
                  <c:v>60.95</c:v>
                </c:pt>
                <c:pt idx="880">
                  <c:v>61</c:v>
                </c:pt>
                <c:pt idx="881">
                  <c:v>61.05</c:v>
                </c:pt>
                <c:pt idx="882">
                  <c:v>61.1</c:v>
                </c:pt>
                <c:pt idx="883">
                  <c:v>61.15</c:v>
                </c:pt>
                <c:pt idx="884">
                  <c:v>61.2</c:v>
                </c:pt>
                <c:pt idx="885">
                  <c:v>61.25</c:v>
                </c:pt>
                <c:pt idx="886">
                  <c:v>61.3</c:v>
                </c:pt>
                <c:pt idx="887">
                  <c:v>61.35</c:v>
                </c:pt>
                <c:pt idx="888">
                  <c:v>61.4</c:v>
                </c:pt>
                <c:pt idx="889">
                  <c:v>61.45</c:v>
                </c:pt>
                <c:pt idx="890">
                  <c:v>61.5</c:v>
                </c:pt>
                <c:pt idx="891">
                  <c:v>61.55</c:v>
                </c:pt>
                <c:pt idx="892">
                  <c:v>61.6</c:v>
                </c:pt>
                <c:pt idx="893">
                  <c:v>61.65</c:v>
                </c:pt>
                <c:pt idx="894">
                  <c:v>61.7</c:v>
                </c:pt>
                <c:pt idx="895">
                  <c:v>61.75</c:v>
                </c:pt>
                <c:pt idx="896">
                  <c:v>61.8</c:v>
                </c:pt>
                <c:pt idx="897">
                  <c:v>61.85</c:v>
                </c:pt>
                <c:pt idx="898">
                  <c:v>61.9</c:v>
                </c:pt>
                <c:pt idx="899">
                  <c:v>61.95</c:v>
                </c:pt>
                <c:pt idx="900">
                  <c:v>62</c:v>
                </c:pt>
                <c:pt idx="901">
                  <c:v>62.05</c:v>
                </c:pt>
                <c:pt idx="902">
                  <c:v>62.1</c:v>
                </c:pt>
                <c:pt idx="903">
                  <c:v>62.15</c:v>
                </c:pt>
                <c:pt idx="904">
                  <c:v>62.2</c:v>
                </c:pt>
                <c:pt idx="905">
                  <c:v>62.25</c:v>
                </c:pt>
                <c:pt idx="906">
                  <c:v>62.3</c:v>
                </c:pt>
                <c:pt idx="907">
                  <c:v>62.35</c:v>
                </c:pt>
                <c:pt idx="908">
                  <c:v>62.4</c:v>
                </c:pt>
                <c:pt idx="909">
                  <c:v>62.45</c:v>
                </c:pt>
                <c:pt idx="910">
                  <c:v>62.5</c:v>
                </c:pt>
                <c:pt idx="911">
                  <c:v>62.55</c:v>
                </c:pt>
                <c:pt idx="912">
                  <c:v>62.6</c:v>
                </c:pt>
                <c:pt idx="913">
                  <c:v>62.65</c:v>
                </c:pt>
                <c:pt idx="914">
                  <c:v>62.7</c:v>
                </c:pt>
                <c:pt idx="915">
                  <c:v>62.75</c:v>
                </c:pt>
                <c:pt idx="916">
                  <c:v>62.8</c:v>
                </c:pt>
                <c:pt idx="917">
                  <c:v>62.85</c:v>
                </c:pt>
                <c:pt idx="918">
                  <c:v>62.9</c:v>
                </c:pt>
                <c:pt idx="919">
                  <c:v>62.95</c:v>
                </c:pt>
                <c:pt idx="920">
                  <c:v>63</c:v>
                </c:pt>
                <c:pt idx="921">
                  <c:v>63.05</c:v>
                </c:pt>
                <c:pt idx="922">
                  <c:v>63.1</c:v>
                </c:pt>
                <c:pt idx="923">
                  <c:v>63.15</c:v>
                </c:pt>
                <c:pt idx="924">
                  <c:v>63.2</c:v>
                </c:pt>
                <c:pt idx="925">
                  <c:v>63.25</c:v>
                </c:pt>
                <c:pt idx="926">
                  <c:v>63.3</c:v>
                </c:pt>
                <c:pt idx="927">
                  <c:v>63.35</c:v>
                </c:pt>
                <c:pt idx="928">
                  <c:v>63.4</c:v>
                </c:pt>
                <c:pt idx="929">
                  <c:v>63.45</c:v>
                </c:pt>
                <c:pt idx="930">
                  <c:v>63.5</c:v>
                </c:pt>
                <c:pt idx="931">
                  <c:v>63.55</c:v>
                </c:pt>
                <c:pt idx="932">
                  <c:v>63.6</c:v>
                </c:pt>
                <c:pt idx="933">
                  <c:v>63.65</c:v>
                </c:pt>
                <c:pt idx="934">
                  <c:v>63.7</c:v>
                </c:pt>
                <c:pt idx="935">
                  <c:v>63.75</c:v>
                </c:pt>
                <c:pt idx="936">
                  <c:v>63.8</c:v>
                </c:pt>
                <c:pt idx="937">
                  <c:v>63.85</c:v>
                </c:pt>
                <c:pt idx="938">
                  <c:v>63.9</c:v>
                </c:pt>
                <c:pt idx="939">
                  <c:v>63.95</c:v>
                </c:pt>
                <c:pt idx="940">
                  <c:v>64</c:v>
                </c:pt>
                <c:pt idx="941">
                  <c:v>64.05</c:v>
                </c:pt>
                <c:pt idx="942">
                  <c:v>64.1</c:v>
                </c:pt>
                <c:pt idx="943">
                  <c:v>64.15</c:v>
                </c:pt>
                <c:pt idx="944">
                  <c:v>64.2</c:v>
                </c:pt>
                <c:pt idx="945">
                  <c:v>64.25</c:v>
                </c:pt>
                <c:pt idx="946">
                  <c:v>64.3</c:v>
                </c:pt>
                <c:pt idx="947">
                  <c:v>64.35</c:v>
                </c:pt>
                <c:pt idx="948">
                  <c:v>64.4</c:v>
                </c:pt>
                <c:pt idx="949">
                  <c:v>64.45</c:v>
                </c:pt>
                <c:pt idx="950">
                  <c:v>64.5</c:v>
                </c:pt>
                <c:pt idx="951">
                  <c:v>64.55</c:v>
                </c:pt>
                <c:pt idx="952">
                  <c:v>64.6</c:v>
                </c:pt>
                <c:pt idx="953">
                  <c:v>64.65</c:v>
                </c:pt>
                <c:pt idx="954">
                  <c:v>64.7</c:v>
                </c:pt>
                <c:pt idx="955">
                  <c:v>64.75</c:v>
                </c:pt>
                <c:pt idx="956">
                  <c:v>64.8</c:v>
                </c:pt>
                <c:pt idx="957">
                  <c:v>64.85</c:v>
                </c:pt>
                <c:pt idx="958">
                  <c:v>64.9</c:v>
                </c:pt>
                <c:pt idx="959">
                  <c:v>64.95</c:v>
                </c:pt>
                <c:pt idx="960">
                  <c:v>65</c:v>
                </c:pt>
                <c:pt idx="961">
                  <c:v>65.05</c:v>
                </c:pt>
                <c:pt idx="962">
                  <c:v>65.1</c:v>
                </c:pt>
                <c:pt idx="963">
                  <c:v>65.15</c:v>
                </c:pt>
                <c:pt idx="964">
                  <c:v>65.2</c:v>
                </c:pt>
                <c:pt idx="965">
                  <c:v>65.25</c:v>
                </c:pt>
                <c:pt idx="966">
                  <c:v>65.3</c:v>
                </c:pt>
                <c:pt idx="967">
                  <c:v>65.35</c:v>
                </c:pt>
                <c:pt idx="968">
                  <c:v>65.4</c:v>
                </c:pt>
                <c:pt idx="969">
                  <c:v>65.45</c:v>
                </c:pt>
                <c:pt idx="970">
                  <c:v>65.5</c:v>
                </c:pt>
                <c:pt idx="971">
                  <c:v>65.55</c:v>
                </c:pt>
                <c:pt idx="972">
                  <c:v>65.6</c:v>
                </c:pt>
                <c:pt idx="973">
                  <c:v>65.65</c:v>
                </c:pt>
                <c:pt idx="974">
                  <c:v>65.7</c:v>
                </c:pt>
                <c:pt idx="975">
                  <c:v>65.75</c:v>
                </c:pt>
                <c:pt idx="976">
                  <c:v>65.8</c:v>
                </c:pt>
                <c:pt idx="977">
                  <c:v>65.85</c:v>
                </c:pt>
                <c:pt idx="978">
                  <c:v>65.9</c:v>
                </c:pt>
                <c:pt idx="979">
                  <c:v>65.95</c:v>
                </c:pt>
                <c:pt idx="980">
                  <c:v>66</c:v>
                </c:pt>
                <c:pt idx="981">
                  <c:v>66.05</c:v>
                </c:pt>
                <c:pt idx="982">
                  <c:v>66.1</c:v>
                </c:pt>
                <c:pt idx="983">
                  <c:v>66.15</c:v>
                </c:pt>
                <c:pt idx="984">
                  <c:v>66.2</c:v>
                </c:pt>
                <c:pt idx="985">
                  <c:v>66.25</c:v>
                </c:pt>
                <c:pt idx="986">
                  <c:v>66.3</c:v>
                </c:pt>
                <c:pt idx="987">
                  <c:v>66.35</c:v>
                </c:pt>
                <c:pt idx="988">
                  <c:v>66.4</c:v>
                </c:pt>
                <c:pt idx="989">
                  <c:v>66.45</c:v>
                </c:pt>
                <c:pt idx="990">
                  <c:v>66.5</c:v>
                </c:pt>
                <c:pt idx="991">
                  <c:v>66.55</c:v>
                </c:pt>
                <c:pt idx="992">
                  <c:v>66.6</c:v>
                </c:pt>
                <c:pt idx="993">
                  <c:v>66.65</c:v>
                </c:pt>
                <c:pt idx="994">
                  <c:v>66.7</c:v>
                </c:pt>
                <c:pt idx="995">
                  <c:v>66.75</c:v>
                </c:pt>
                <c:pt idx="996">
                  <c:v>66.8</c:v>
                </c:pt>
                <c:pt idx="997">
                  <c:v>66.85</c:v>
                </c:pt>
                <c:pt idx="998">
                  <c:v>66.9</c:v>
                </c:pt>
                <c:pt idx="999">
                  <c:v>66.95</c:v>
                </c:pt>
                <c:pt idx="1000">
                  <c:v>67</c:v>
                </c:pt>
                <c:pt idx="1001">
                  <c:v>67.05</c:v>
                </c:pt>
                <c:pt idx="1002">
                  <c:v>67.1</c:v>
                </c:pt>
                <c:pt idx="1003">
                  <c:v>67.15</c:v>
                </c:pt>
                <c:pt idx="1004">
                  <c:v>67.2</c:v>
                </c:pt>
                <c:pt idx="1005">
                  <c:v>67.25</c:v>
                </c:pt>
                <c:pt idx="1006">
                  <c:v>67.3</c:v>
                </c:pt>
                <c:pt idx="1007">
                  <c:v>67.35</c:v>
                </c:pt>
                <c:pt idx="1008">
                  <c:v>67.4</c:v>
                </c:pt>
                <c:pt idx="1009">
                  <c:v>67.45</c:v>
                </c:pt>
                <c:pt idx="1010">
                  <c:v>67.5</c:v>
                </c:pt>
                <c:pt idx="1011">
                  <c:v>67.55</c:v>
                </c:pt>
                <c:pt idx="1012">
                  <c:v>67.6</c:v>
                </c:pt>
                <c:pt idx="1013">
                  <c:v>67.65</c:v>
                </c:pt>
                <c:pt idx="1014">
                  <c:v>67.7</c:v>
                </c:pt>
                <c:pt idx="1015">
                  <c:v>67.75</c:v>
                </c:pt>
                <c:pt idx="1016">
                  <c:v>67.8</c:v>
                </c:pt>
                <c:pt idx="1017">
                  <c:v>67.85</c:v>
                </c:pt>
                <c:pt idx="1018">
                  <c:v>67.9</c:v>
                </c:pt>
                <c:pt idx="1019">
                  <c:v>67.95</c:v>
                </c:pt>
                <c:pt idx="1020">
                  <c:v>68</c:v>
                </c:pt>
                <c:pt idx="1021">
                  <c:v>68.05</c:v>
                </c:pt>
                <c:pt idx="1022">
                  <c:v>68.1</c:v>
                </c:pt>
                <c:pt idx="1023">
                  <c:v>68.15</c:v>
                </c:pt>
                <c:pt idx="1024">
                  <c:v>68.2</c:v>
                </c:pt>
                <c:pt idx="1025">
                  <c:v>68.25</c:v>
                </c:pt>
                <c:pt idx="1026">
                  <c:v>68.3</c:v>
                </c:pt>
                <c:pt idx="1027">
                  <c:v>68.35</c:v>
                </c:pt>
                <c:pt idx="1028">
                  <c:v>68.4</c:v>
                </c:pt>
                <c:pt idx="1029">
                  <c:v>68.45</c:v>
                </c:pt>
                <c:pt idx="1030">
                  <c:v>68.5</c:v>
                </c:pt>
                <c:pt idx="1031">
                  <c:v>68.55</c:v>
                </c:pt>
                <c:pt idx="1032">
                  <c:v>68.6</c:v>
                </c:pt>
                <c:pt idx="1033">
                  <c:v>68.65</c:v>
                </c:pt>
                <c:pt idx="1034">
                  <c:v>68.7</c:v>
                </c:pt>
                <c:pt idx="1035">
                  <c:v>68.75</c:v>
                </c:pt>
                <c:pt idx="1036">
                  <c:v>68.8</c:v>
                </c:pt>
                <c:pt idx="1037">
                  <c:v>68.85</c:v>
                </c:pt>
                <c:pt idx="1038">
                  <c:v>68.9</c:v>
                </c:pt>
                <c:pt idx="1039">
                  <c:v>68.95</c:v>
                </c:pt>
                <c:pt idx="1040">
                  <c:v>69</c:v>
                </c:pt>
                <c:pt idx="1041">
                  <c:v>69.05</c:v>
                </c:pt>
                <c:pt idx="1042">
                  <c:v>69.1</c:v>
                </c:pt>
                <c:pt idx="1043">
                  <c:v>69.15</c:v>
                </c:pt>
                <c:pt idx="1044">
                  <c:v>69.2</c:v>
                </c:pt>
                <c:pt idx="1045">
                  <c:v>69.25</c:v>
                </c:pt>
                <c:pt idx="1046">
                  <c:v>69.3</c:v>
                </c:pt>
                <c:pt idx="1047">
                  <c:v>69.35</c:v>
                </c:pt>
                <c:pt idx="1048">
                  <c:v>69.4</c:v>
                </c:pt>
                <c:pt idx="1049">
                  <c:v>69.45</c:v>
                </c:pt>
                <c:pt idx="1050">
                  <c:v>69.5</c:v>
                </c:pt>
                <c:pt idx="1051">
                  <c:v>69.55</c:v>
                </c:pt>
                <c:pt idx="1052">
                  <c:v>69.6</c:v>
                </c:pt>
                <c:pt idx="1053">
                  <c:v>69.65</c:v>
                </c:pt>
                <c:pt idx="1054">
                  <c:v>69.7</c:v>
                </c:pt>
                <c:pt idx="1055">
                  <c:v>69.75</c:v>
                </c:pt>
                <c:pt idx="1056">
                  <c:v>69.8</c:v>
                </c:pt>
                <c:pt idx="1057">
                  <c:v>69.85</c:v>
                </c:pt>
                <c:pt idx="1058">
                  <c:v>69.9</c:v>
                </c:pt>
                <c:pt idx="1059">
                  <c:v>69.95</c:v>
                </c:pt>
                <c:pt idx="1060">
                  <c:v> </c:v>
                </c:pt>
                <c:pt idx="1061">
                  <c:v>Alignment</c:v>
                </c:pt>
              </c:strCache>
            </c:strRef>
          </c:cat>
          <c:val>
            <c:numRef>
              <c:f>'2100 expert_Eukaryote Total RNA'!$I$2:$I$1129</c:f>
              <c:numCache>
                <c:formatCode>0.00</c:formatCode>
                <c:ptCount val="1128"/>
                <c:pt idx="0">
                  <c:v>1.043875E-2</c:v>
                </c:pt>
                <c:pt idx="1">
                  <c:v>6.2154150000000002E-3</c:v>
                </c:pt>
                <c:pt idx="2">
                  <c:v>2.204569E-2</c:v>
                </c:pt>
                <c:pt idx="3">
                  <c:v>1.3936240000000001E-2</c:v>
                </c:pt>
                <c:pt idx="4">
                  <c:v>1.2081990000000001E-2</c:v>
                </c:pt>
                <c:pt idx="5">
                  <c:v>-8.4517160000000002E-4</c:v>
                </c:pt>
                <c:pt idx="6">
                  <c:v>-1.124349E-2</c:v>
                </c:pt>
                <c:pt idx="7">
                  <c:v>-2.534579E-2</c:v>
                </c:pt>
                <c:pt idx="8">
                  <c:v>-2.789548E-2</c:v>
                </c:pt>
                <c:pt idx="9">
                  <c:v>-2.8394349999999999E-2</c:v>
                </c:pt>
                <c:pt idx="10">
                  <c:v>-2.6475599999999998E-2</c:v>
                </c:pt>
                <c:pt idx="11">
                  <c:v>7.3036109999999998E-3</c:v>
                </c:pt>
                <c:pt idx="12">
                  <c:v>3.3419619999999997E-2</c:v>
                </c:pt>
                <c:pt idx="13">
                  <c:v>2.3624900000000001E-2</c:v>
                </c:pt>
                <c:pt idx="14">
                  <c:v>-9.3732060000000005E-4</c:v>
                </c:pt>
                <c:pt idx="15">
                  <c:v>-2.14215E-2</c:v>
                </c:pt>
                <c:pt idx="16">
                  <c:v>-9.4658350000000006E-3</c:v>
                </c:pt>
                <c:pt idx="17">
                  <c:v>-9.0667360000000006E-3</c:v>
                </c:pt>
                <c:pt idx="18">
                  <c:v>2.8965189999999998E-2</c:v>
                </c:pt>
                <c:pt idx="19">
                  <c:v>5.2644650000000001E-2</c:v>
                </c:pt>
                <c:pt idx="20">
                  <c:v>3.4742990000000001E-2</c:v>
                </c:pt>
                <c:pt idx="21">
                  <c:v>4.6929429999999998E-3</c:v>
                </c:pt>
                <c:pt idx="22">
                  <c:v>-2.5979499999999999E-3</c:v>
                </c:pt>
                <c:pt idx="23">
                  <c:v>-1.3106710000000001E-2</c:v>
                </c:pt>
                <c:pt idx="24">
                  <c:v>-7.1858699999999998E-2</c:v>
                </c:pt>
                <c:pt idx="25">
                  <c:v>-7.0495450000000001E-2</c:v>
                </c:pt>
                <c:pt idx="26">
                  <c:v>-6.5618250000000003E-2</c:v>
                </c:pt>
                <c:pt idx="27">
                  <c:v>-5.6474459999999997E-2</c:v>
                </c:pt>
                <c:pt idx="28">
                  <c:v>-2.8154459999999999E-2</c:v>
                </c:pt>
                <c:pt idx="29">
                  <c:v>1.199165E-2</c:v>
                </c:pt>
                <c:pt idx="30">
                  <c:v>1.583907E-2</c:v>
                </c:pt>
                <c:pt idx="31">
                  <c:v>-3.4354219999999998E-2</c:v>
                </c:pt>
                <c:pt idx="32">
                  <c:v>-6.3115790000000005E-2</c:v>
                </c:pt>
                <c:pt idx="33">
                  <c:v>-7.6431589999999994E-2</c:v>
                </c:pt>
                <c:pt idx="34">
                  <c:v>-0.1035734</c:v>
                </c:pt>
                <c:pt idx="35">
                  <c:v>-0.1049832</c:v>
                </c:pt>
                <c:pt idx="36">
                  <c:v>-0.10174619999999999</c:v>
                </c:pt>
                <c:pt idx="37">
                  <c:v>-7.6157530000000001E-2</c:v>
                </c:pt>
                <c:pt idx="38">
                  <c:v>-6.1535340000000001E-2</c:v>
                </c:pt>
                <c:pt idx="39">
                  <c:v>-5.5058589999999998E-2</c:v>
                </c:pt>
                <c:pt idx="40">
                  <c:v>-6.9566639999999999E-2</c:v>
                </c:pt>
                <c:pt idx="41">
                  <c:v>-9.3026700000000004E-2</c:v>
                </c:pt>
                <c:pt idx="42">
                  <c:v>-0.12166299999999999</c:v>
                </c:pt>
                <c:pt idx="43">
                  <c:v>-0.14785480000000001</c:v>
                </c:pt>
                <c:pt idx="44">
                  <c:v>-0.13167019999999999</c:v>
                </c:pt>
                <c:pt idx="45">
                  <c:v>-0.1482339</c:v>
                </c:pt>
                <c:pt idx="46">
                  <c:v>-0.14261509999999999</c:v>
                </c:pt>
                <c:pt idx="47">
                  <c:v>-0.11586870000000001</c:v>
                </c:pt>
                <c:pt idx="48">
                  <c:v>-0.1244499</c:v>
                </c:pt>
                <c:pt idx="49">
                  <c:v>-0.1203576</c:v>
                </c:pt>
                <c:pt idx="50">
                  <c:v>-0.1221617</c:v>
                </c:pt>
                <c:pt idx="51">
                  <c:v>-0.1160317</c:v>
                </c:pt>
                <c:pt idx="52">
                  <c:v>-0.1204047</c:v>
                </c:pt>
                <c:pt idx="53">
                  <c:v>-9.5669569999999995E-2</c:v>
                </c:pt>
                <c:pt idx="54">
                  <c:v>-6.0903640000000002E-2</c:v>
                </c:pt>
                <c:pt idx="55">
                  <c:v>-7.5108449999999993E-2</c:v>
                </c:pt>
                <c:pt idx="56">
                  <c:v>-7.7156840000000004E-2</c:v>
                </c:pt>
                <c:pt idx="57">
                  <c:v>-0.1159945</c:v>
                </c:pt>
                <c:pt idx="58">
                  <c:v>-0.14502999999999999</c:v>
                </c:pt>
                <c:pt idx="59">
                  <c:v>-0.17366039999999999</c:v>
                </c:pt>
                <c:pt idx="60">
                  <c:v>-0.1723143</c:v>
                </c:pt>
                <c:pt idx="61">
                  <c:v>-0.1494183</c:v>
                </c:pt>
                <c:pt idx="62">
                  <c:v>-0.13589280000000001</c:v>
                </c:pt>
                <c:pt idx="63">
                  <c:v>-0.12281400000000001</c:v>
                </c:pt>
                <c:pt idx="64">
                  <c:v>-0.11813659999999999</c:v>
                </c:pt>
                <c:pt idx="65">
                  <c:v>-0.11121739999999999</c:v>
                </c:pt>
                <c:pt idx="66">
                  <c:v>-9.6693609999999999E-2</c:v>
                </c:pt>
                <c:pt idx="67">
                  <c:v>-6.5194230000000006E-2</c:v>
                </c:pt>
                <c:pt idx="68">
                  <c:v>-2.5240479999999999E-2</c:v>
                </c:pt>
                <c:pt idx="69">
                  <c:v>1.350272E-3</c:v>
                </c:pt>
                <c:pt idx="70">
                  <c:v>3.6335939999999997E-2</c:v>
                </c:pt>
                <c:pt idx="71">
                  <c:v>5.5669660000000003E-2</c:v>
                </c:pt>
                <c:pt idx="72">
                  <c:v>7.9814179999999998E-2</c:v>
                </c:pt>
                <c:pt idx="73">
                  <c:v>6.5529320000000002E-2</c:v>
                </c:pt>
                <c:pt idx="74">
                  <c:v>6.7529309999999995E-2</c:v>
                </c:pt>
                <c:pt idx="75">
                  <c:v>5.2630259999999998E-2</c:v>
                </c:pt>
                <c:pt idx="76">
                  <c:v>5.8959640000000001E-2</c:v>
                </c:pt>
                <c:pt idx="77">
                  <c:v>6.736143E-2</c:v>
                </c:pt>
                <c:pt idx="78">
                  <c:v>6.4853320000000006E-2</c:v>
                </c:pt>
                <c:pt idx="79">
                  <c:v>6.2627509999999997E-2</c:v>
                </c:pt>
                <c:pt idx="80">
                  <c:v>7.7705529999999995E-2</c:v>
                </c:pt>
                <c:pt idx="81">
                  <c:v>7.6167360000000003E-2</c:v>
                </c:pt>
                <c:pt idx="82">
                  <c:v>6.8956509999999999E-2</c:v>
                </c:pt>
                <c:pt idx="83">
                  <c:v>5.7852109999999998E-2</c:v>
                </c:pt>
                <c:pt idx="84">
                  <c:v>4.8904870000000003E-2</c:v>
                </c:pt>
                <c:pt idx="85">
                  <c:v>3.2623619999999999E-2</c:v>
                </c:pt>
                <c:pt idx="86">
                  <c:v>3.5693990000000002E-2</c:v>
                </c:pt>
                <c:pt idx="87">
                  <c:v>6.979204E-2</c:v>
                </c:pt>
                <c:pt idx="88">
                  <c:v>8.7236289999999994E-2</c:v>
                </c:pt>
                <c:pt idx="89">
                  <c:v>7.4089210000000003E-2</c:v>
                </c:pt>
                <c:pt idx="90">
                  <c:v>7.4216130000000005E-2</c:v>
                </c:pt>
                <c:pt idx="91">
                  <c:v>7.1124989999999999E-2</c:v>
                </c:pt>
                <c:pt idx="92">
                  <c:v>5.5148059999999999E-2</c:v>
                </c:pt>
                <c:pt idx="93">
                  <c:v>2.8166699999999999E-2</c:v>
                </c:pt>
                <c:pt idx="94">
                  <c:v>1.199127E-2</c:v>
                </c:pt>
                <c:pt idx="95">
                  <c:v>0.1380671</c:v>
                </c:pt>
                <c:pt idx="96">
                  <c:v>0.80782960000000004</c:v>
                </c:pt>
                <c:pt idx="97">
                  <c:v>2.427829</c:v>
                </c:pt>
                <c:pt idx="98">
                  <c:v>4.8535519999999996</c:v>
                </c:pt>
                <c:pt idx="99">
                  <c:v>7.0673339999999998</c:v>
                </c:pt>
                <c:pt idx="100">
                  <c:v>7.8844110000000001</c:v>
                </c:pt>
                <c:pt idx="101">
                  <c:v>6.7648809999999999</c:v>
                </c:pt>
                <c:pt idx="102">
                  <c:v>4.4530019999999997</c:v>
                </c:pt>
                <c:pt idx="103">
                  <c:v>2.1070880000000001</c:v>
                </c:pt>
                <c:pt idx="104">
                  <c:v>0.63635620000000004</c:v>
                </c:pt>
                <c:pt idx="105">
                  <c:v>0.19080849999999999</c:v>
                </c:pt>
                <c:pt idx="106">
                  <c:v>0.28878589999999998</c:v>
                </c:pt>
                <c:pt idx="107">
                  <c:v>0.44757819999999998</c:v>
                </c:pt>
                <c:pt idx="108">
                  <c:v>0.52000860000000004</c:v>
                </c:pt>
                <c:pt idx="109">
                  <c:v>0.54478689999999996</c:v>
                </c:pt>
                <c:pt idx="110">
                  <c:v>0.5459098</c:v>
                </c:pt>
                <c:pt idx="111">
                  <c:v>0.56908890000000001</c:v>
                </c:pt>
                <c:pt idx="112">
                  <c:v>0.62591359999999996</c:v>
                </c:pt>
                <c:pt idx="113">
                  <c:v>0.67847199999999996</c:v>
                </c:pt>
                <c:pt idx="114">
                  <c:v>0.74432180000000003</c:v>
                </c:pt>
                <c:pt idx="115">
                  <c:v>0.819407</c:v>
                </c:pt>
                <c:pt idx="116">
                  <c:v>0.88719079999999995</c:v>
                </c:pt>
                <c:pt idx="117">
                  <c:v>0.9496405</c:v>
                </c:pt>
                <c:pt idx="118">
                  <c:v>1.011452</c:v>
                </c:pt>
                <c:pt idx="119">
                  <c:v>1.09789</c:v>
                </c:pt>
                <c:pt idx="120">
                  <c:v>1.1572169999999999</c:v>
                </c:pt>
                <c:pt idx="121">
                  <c:v>1.2139249999999999</c:v>
                </c:pt>
                <c:pt idx="122">
                  <c:v>1.2942899999999999</c:v>
                </c:pt>
                <c:pt idx="123">
                  <c:v>1.3695839999999999</c:v>
                </c:pt>
                <c:pt idx="124">
                  <c:v>1.445578</c:v>
                </c:pt>
                <c:pt idx="125">
                  <c:v>1.552732</c:v>
                </c:pt>
                <c:pt idx="126">
                  <c:v>1.6625779999999999</c:v>
                </c:pt>
                <c:pt idx="127">
                  <c:v>1.750221</c:v>
                </c:pt>
                <c:pt idx="128">
                  <c:v>1.842595</c:v>
                </c:pt>
                <c:pt idx="129">
                  <c:v>1.9451689999999999</c:v>
                </c:pt>
                <c:pt idx="130">
                  <c:v>1.989514</c:v>
                </c:pt>
                <c:pt idx="131">
                  <c:v>2.0434030000000001</c:v>
                </c:pt>
                <c:pt idx="132">
                  <c:v>2.111259</c:v>
                </c:pt>
                <c:pt idx="133">
                  <c:v>2.1679520000000001</c:v>
                </c:pt>
                <c:pt idx="134">
                  <c:v>2.2195330000000002</c:v>
                </c:pt>
                <c:pt idx="135">
                  <c:v>2.283423</c:v>
                </c:pt>
                <c:pt idx="136">
                  <c:v>2.360719</c:v>
                </c:pt>
                <c:pt idx="137">
                  <c:v>2.4383309999999998</c:v>
                </c:pt>
                <c:pt idx="138">
                  <c:v>2.5150790000000001</c:v>
                </c:pt>
                <c:pt idx="139">
                  <c:v>2.558487</c:v>
                </c:pt>
                <c:pt idx="140">
                  <c:v>2.5822919999999998</c:v>
                </c:pt>
                <c:pt idx="141">
                  <c:v>2.6510410000000002</c:v>
                </c:pt>
                <c:pt idx="142">
                  <c:v>2.7636120000000002</c:v>
                </c:pt>
                <c:pt idx="143">
                  <c:v>2.8735080000000002</c:v>
                </c:pt>
                <c:pt idx="144">
                  <c:v>2.984486</c:v>
                </c:pt>
                <c:pt idx="145">
                  <c:v>3.0837240000000001</c:v>
                </c:pt>
                <c:pt idx="146">
                  <c:v>3.1505010000000002</c:v>
                </c:pt>
                <c:pt idx="147">
                  <c:v>3.2780390000000001</c:v>
                </c:pt>
                <c:pt idx="148">
                  <c:v>3.4464549999999998</c:v>
                </c:pt>
                <c:pt idx="149">
                  <c:v>3.5957910000000002</c:v>
                </c:pt>
                <c:pt idx="150">
                  <c:v>3.711875</c:v>
                </c:pt>
                <c:pt idx="151">
                  <c:v>3.8050579999999998</c:v>
                </c:pt>
                <c:pt idx="152">
                  <c:v>3.8512729999999999</c:v>
                </c:pt>
                <c:pt idx="153">
                  <c:v>3.8570929999999999</c:v>
                </c:pt>
                <c:pt idx="154">
                  <c:v>3.8566639999999999</c:v>
                </c:pt>
                <c:pt idx="155">
                  <c:v>3.7991169999999999</c:v>
                </c:pt>
                <c:pt idx="156">
                  <c:v>3.7192210000000001</c:v>
                </c:pt>
                <c:pt idx="157">
                  <c:v>3.6647349999999999</c:v>
                </c:pt>
                <c:pt idx="158">
                  <c:v>3.587602</c:v>
                </c:pt>
                <c:pt idx="159">
                  <c:v>3.5338470000000002</c:v>
                </c:pt>
                <c:pt idx="160">
                  <c:v>3.4519120000000001</c:v>
                </c:pt>
                <c:pt idx="161">
                  <c:v>3.3720500000000002</c:v>
                </c:pt>
                <c:pt idx="162">
                  <c:v>3.248189</c:v>
                </c:pt>
                <c:pt idx="163">
                  <c:v>3.1402000000000001</c:v>
                </c:pt>
                <c:pt idx="164">
                  <c:v>3.0298310000000002</c:v>
                </c:pt>
                <c:pt idx="165">
                  <c:v>2.9122409999999999</c:v>
                </c:pt>
                <c:pt idx="166">
                  <c:v>2.8120980000000002</c:v>
                </c:pt>
                <c:pt idx="167">
                  <c:v>2.7185800000000002</c:v>
                </c:pt>
                <c:pt idx="168">
                  <c:v>2.6090360000000001</c:v>
                </c:pt>
                <c:pt idx="169">
                  <c:v>2.4551850000000002</c:v>
                </c:pt>
                <c:pt idx="170">
                  <c:v>2.3468</c:v>
                </c:pt>
                <c:pt idx="171">
                  <c:v>2.197225</c:v>
                </c:pt>
                <c:pt idx="172">
                  <c:v>2.0741999999999998</c:v>
                </c:pt>
                <c:pt idx="173">
                  <c:v>1.9979990000000001</c:v>
                </c:pt>
                <c:pt idx="174">
                  <c:v>1.9493339999999999</c:v>
                </c:pt>
                <c:pt idx="175">
                  <c:v>1.896431</c:v>
                </c:pt>
                <c:pt idx="176">
                  <c:v>1.8086070000000001</c:v>
                </c:pt>
                <c:pt idx="177">
                  <c:v>1.7193309999999999</c:v>
                </c:pt>
                <c:pt idx="178">
                  <c:v>1.6035919999999999</c:v>
                </c:pt>
                <c:pt idx="179">
                  <c:v>1.4701740000000001</c:v>
                </c:pt>
                <c:pt idx="180">
                  <c:v>1.352023</c:v>
                </c:pt>
                <c:pt idx="181">
                  <c:v>1.242594</c:v>
                </c:pt>
                <c:pt idx="182">
                  <c:v>1.1752199999999999</c:v>
                </c:pt>
                <c:pt idx="183">
                  <c:v>1.1105659999999999</c:v>
                </c:pt>
                <c:pt idx="184">
                  <c:v>1.03732</c:v>
                </c:pt>
                <c:pt idx="185">
                  <c:v>0.97808170000000005</c:v>
                </c:pt>
                <c:pt idx="186">
                  <c:v>0.90355819999999998</c:v>
                </c:pt>
                <c:pt idx="187">
                  <c:v>0.8524176</c:v>
                </c:pt>
                <c:pt idx="188">
                  <c:v>0.80455989999999999</c:v>
                </c:pt>
                <c:pt idx="189">
                  <c:v>0.77552929999999998</c:v>
                </c:pt>
                <c:pt idx="190">
                  <c:v>0.73785460000000003</c:v>
                </c:pt>
                <c:pt idx="191">
                  <c:v>0.7157578</c:v>
                </c:pt>
                <c:pt idx="192">
                  <c:v>0.727155</c:v>
                </c:pt>
                <c:pt idx="193">
                  <c:v>0.74164799999999997</c:v>
                </c:pt>
                <c:pt idx="194">
                  <c:v>0.75123139999999999</c:v>
                </c:pt>
                <c:pt idx="195">
                  <c:v>0.73931550000000001</c:v>
                </c:pt>
                <c:pt idx="196">
                  <c:v>0.7211282</c:v>
                </c:pt>
                <c:pt idx="197">
                  <c:v>0.68478439999999996</c:v>
                </c:pt>
                <c:pt idx="198">
                  <c:v>0.69173220000000002</c:v>
                </c:pt>
                <c:pt idx="199">
                  <c:v>0.71348049999999996</c:v>
                </c:pt>
                <c:pt idx="200">
                  <c:v>0.7099261</c:v>
                </c:pt>
                <c:pt idx="201">
                  <c:v>0.71557409999999999</c:v>
                </c:pt>
                <c:pt idx="202">
                  <c:v>0.72081980000000001</c:v>
                </c:pt>
                <c:pt idx="203">
                  <c:v>0.69325979999999998</c:v>
                </c:pt>
                <c:pt idx="204">
                  <c:v>0.66838189999999997</c:v>
                </c:pt>
                <c:pt idx="205">
                  <c:v>0.64871199999999996</c:v>
                </c:pt>
                <c:pt idx="206">
                  <c:v>0.63712760000000002</c:v>
                </c:pt>
                <c:pt idx="207">
                  <c:v>0.62231360000000002</c:v>
                </c:pt>
                <c:pt idx="208">
                  <c:v>0.60973999999999995</c:v>
                </c:pt>
                <c:pt idx="209">
                  <c:v>0.61625949999999996</c:v>
                </c:pt>
                <c:pt idx="210">
                  <c:v>0.63667039999999997</c:v>
                </c:pt>
                <c:pt idx="211">
                  <c:v>0.6634409</c:v>
                </c:pt>
                <c:pt idx="212">
                  <c:v>0.67004490000000005</c:v>
                </c:pt>
                <c:pt idx="213">
                  <c:v>0.62982229999999995</c:v>
                </c:pt>
                <c:pt idx="214">
                  <c:v>0.58845979999999998</c:v>
                </c:pt>
                <c:pt idx="215">
                  <c:v>0.56885859999999999</c:v>
                </c:pt>
                <c:pt idx="216">
                  <c:v>0.57170299999999996</c:v>
                </c:pt>
                <c:pt idx="217">
                  <c:v>0.60218360000000004</c:v>
                </c:pt>
                <c:pt idx="218">
                  <c:v>0.62634529999999999</c:v>
                </c:pt>
                <c:pt idx="219">
                  <c:v>0.62750170000000005</c:v>
                </c:pt>
                <c:pt idx="220">
                  <c:v>0.591395</c:v>
                </c:pt>
                <c:pt idx="221">
                  <c:v>0.55776800000000004</c:v>
                </c:pt>
                <c:pt idx="222">
                  <c:v>0.53919150000000005</c:v>
                </c:pt>
                <c:pt idx="223">
                  <c:v>0.54836600000000002</c:v>
                </c:pt>
                <c:pt idx="224">
                  <c:v>0.56537400000000004</c:v>
                </c:pt>
                <c:pt idx="225">
                  <c:v>0.5931012</c:v>
                </c:pt>
                <c:pt idx="226">
                  <c:v>0.62809219999999999</c:v>
                </c:pt>
                <c:pt idx="227">
                  <c:v>0.62563869999999999</c:v>
                </c:pt>
                <c:pt idx="228">
                  <c:v>0.60857709999999998</c:v>
                </c:pt>
                <c:pt idx="229">
                  <c:v>0.59349730000000001</c:v>
                </c:pt>
                <c:pt idx="230">
                  <c:v>0.5912461</c:v>
                </c:pt>
                <c:pt idx="231">
                  <c:v>0.57236390000000004</c:v>
                </c:pt>
                <c:pt idx="232">
                  <c:v>0.54972370000000004</c:v>
                </c:pt>
                <c:pt idx="233">
                  <c:v>0.56137429999999999</c:v>
                </c:pt>
                <c:pt idx="234">
                  <c:v>0.5542241</c:v>
                </c:pt>
                <c:pt idx="235">
                  <c:v>0.55424689999999999</c:v>
                </c:pt>
                <c:pt idx="236">
                  <c:v>0.55709509999999995</c:v>
                </c:pt>
                <c:pt idx="237">
                  <c:v>0.54259179999999996</c:v>
                </c:pt>
                <c:pt idx="238">
                  <c:v>0.53721549999999996</c:v>
                </c:pt>
                <c:pt idx="239">
                  <c:v>0.54940120000000003</c:v>
                </c:pt>
                <c:pt idx="240">
                  <c:v>0.56167659999999997</c:v>
                </c:pt>
                <c:pt idx="241">
                  <c:v>0.52481549999999999</c:v>
                </c:pt>
                <c:pt idx="242">
                  <c:v>0.50344199999999995</c:v>
                </c:pt>
                <c:pt idx="243">
                  <c:v>0.51344199999999995</c:v>
                </c:pt>
                <c:pt idx="244">
                  <c:v>0.53612300000000002</c:v>
                </c:pt>
                <c:pt idx="245">
                  <c:v>0.57481510000000002</c:v>
                </c:pt>
                <c:pt idx="246">
                  <c:v>0.61730339999999995</c:v>
                </c:pt>
                <c:pt idx="247">
                  <c:v>0.62847739999999996</c:v>
                </c:pt>
                <c:pt idx="248">
                  <c:v>0.6162898</c:v>
                </c:pt>
                <c:pt idx="249">
                  <c:v>0.63612489999999999</c:v>
                </c:pt>
                <c:pt idx="250">
                  <c:v>0.70410689999999998</c:v>
                </c:pt>
                <c:pt idx="251">
                  <c:v>0.72676079999999998</c:v>
                </c:pt>
                <c:pt idx="252">
                  <c:v>0.70306659999999999</c:v>
                </c:pt>
                <c:pt idx="253">
                  <c:v>0.66473899999999997</c:v>
                </c:pt>
                <c:pt idx="254">
                  <c:v>0.61288529999999997</c:v>
                </c:pt>
                <c:pt idx="255">
                  <c:v>0.55441059999999998</c:v>
                </c:pt>
                <c:pt idx="256">
                  <c:v>0.51738470000000003</c:v>
                </c:pt>
                <c:pt idx="257">
                  <c:v>0.55906809999999996</c:v>
                </c:pt>
                <c:pt idx="258">
                  <c:v>0.5460718</c:v>
                </c:pt>
                <c:pt idx="259">
                  <c:v>0.5735924</c:v>
                </c:pt>
                <c:pt idx="260">
                  <c:v>0.59734719999999997</c:v>
                </c:pt>
                <c:pt idx="261">
                  <c:v>0.6251738</c:v>
                </c:pt>
                <c:pt idx="262">
                  <c:v>0.61343239999999999</c:v>
                </c:pt>
                <c:pt idx="263">
                  <c:v>0.60378710000000002</c:v>
                </c:pt>
                <c:pt idx="264">
                  <c:v>0.60778500000000002</c:v>
                </c:pt>
                <c:pt idx="265">
                  <c:v>0.60372300000000001</c:v>
                </c:pt>
                <c:pt idx="266">
                  <c:v>0.62337940000000003</c:v>
                </c:pt>
                <c:pt idx="267">
                  <c:v>0.6558273</c:v>
                </c:pt>
                <c:pt idx="268">
                  <c:v>0.64906589999999997</c:v>
                </c:pt>
                <c:pt idx="269">
                  <c:v>0.62453179999999997</c:v>
                </c:pt>
                <c:pt idx="270">
                  <c:v>0.62691070000000004</c:v>
                </c:pt>
                <c:pt idx="271">
                  <c:v>0.63285119999999995</c:v>
                </c:pt>
                <c:pt idx="272">
                  <c:v>0.61025169999999995</c:v>
                </c:pt>
                <c:pt idx="273">
                  <c:v>0.59507120000000002</c:v>
                </c:pt>
                <c:pt idx="274">
                  <c:v>0.57516149999999999</c:v>
                </c:pt>
                <c:pt idx="275">
                  <c:v>0.54993250000000005</c:v>
                </c:pt>
                <c:pt idx="276">
                  <c:v>0.5501009</c:v>
                </c:pt>
                <c:pt idx="277">
                  <c:v>0.57511120000000004</c:v>
                </c:pt>
                <c:pt idx="278">
                  <c:v>0.56691899999999995</c:v>
                </c:pt>
                <c:pt idx="279">
                  <c:v>0.53162779999999998</c:v>
                </c:pt>
                <c:pt idx="280">
                  <c:v>0.49595309999999998</c:v>
                </c:pt>
                <c:pt idx="281">
                  <c:v>0.46594370000000002</c:v>
                </c:pt>
                <c:pt idx="282">
                  <c:v>0.45302579999999998</c:v>
                </c:pt>
                <c:pt idx="283">
                  <c:v>0.45464379999999999</c:v>
                </c:pt>
                <c:pt idx="284">
                  <c:v>0.44822319999999999</c:v>
                </c:pt>
                <c:pt idx="285">
                  <c:v>0.44187989999999999</c:v>
                </c:pt>
                <c:pt idx="286">
                  <c:v>0.40993410000000002</c:v>
                </c:pt>
                <c:pt idx="287">
                  <c:v>0.42031200000000002</c:v>
                </c:pt>
                <c:pt idx="288">
                  <c:v>0.44816800000000001</c:v>
                </c:pt>
                <c:pt idx="289">
                  <c:v>0.46002850000000001</c:v>
                </c:pt>
                <c:pt idx="290">
                  <c:v>0.47665639999999998</c:v>
                </c:pt>
                <c:pt idx="291">
                  <c:v>0.48335650000000002</c:v>
                </c:pt>
                <c:pt idx="292">
                  <c:v>0.4889117</c:v>
                </c:pt>
                <c:pt idx="293">
                  <c:v>0.4964266</c:v>
                </c:pt>
                <c:pt idx="294">
                  <c:v>0.49798520000000002</c:v>
                </c:pt>
                <c:pt idx="295">
                  <c:v>0.47512090000000001</c:v>
                </c:pt>
                <c:pt idx="296">
                  <c:v>0.45698539999999999</c:v>
                </c:pt>
                <c:pt idx="297">
                  <c:v>0.43173420000000001</c:v>
                </c:pt>
                <c:pt idx="298">
                  <c:v>0.39508969999999999</c:v>
                </c:pt>
                <c:pt idx="299">
                  <c:v>0.3937544</c:v>
                </c:pt>
                <c:pt idx="300">
                  <c:v>0.40459539999999999</c:v>
                </c:pt>
                <c:pt idx="301">
                  <c:v>0.4104488</c:v>
                </c:pt>
                <c:pt idx="302">
                  <c:v>0.40430529999999998</c:v>
                </c:pt>
                <c:pt idx="303">
                  <c:v>0.40943590000000002</c:v>
                </c:pt>
                <c:pt idx="304">
                  <c:v>0.38935340000000002</c:v>
                </c:pt>
                <c:pt idx="305">
                  <c:v>0.36992399999999998</c:v>
                </c:pt>
                <c:pt idx="306">
                  <c:v>0.38116149999999999</c:v>
                </c:pt>
                <c:pt idx="307">
                  <c:v>0.38398880000000002</c:v>
                </c:pt>
                <c:pt idx="308">
                  <c:v>0.36893369999999998</c:v>
                </c:pt>
                <c:pt idx="309">
                  <c:v>0.36626059999999999</c:v>
                </c:pt>
                <c:pt idx="310">
                  <c:v>0.35742679999999999</c:v>
                </c:pt>
                <c:pt idx="311">
                  <c:v>0.34157870000000001</c:v>
                </c:pt>
                <c:pt idx="312">
                  <c:v>0.3354512</c:v>
                </c:pt>
                <c:pt idx="313">
                  <c:v>0.36315960000000003</c:v>
                </c:pt>
                <c:pt idx="314">
                  <c:v>0.38314019999999999</c:v>
                </c:pt>
                <c:pt idx="315">
                  <c:v>0.3881677</c:v>
                </c:pt>
                <c:pt idx="316">
                  <c:v>0.42370970000000002</c:v>
                </c:pt>
                <c:pt idx="317">
                  <c:v>0.45640789999999998</c:v>
                </c:pt>
                <c:pt idx="318">
                  <c:v>0.44795679999999999</c:v>
                </c:pt>
                <c:pt idx="319">
                  <c:v>0.41649530000000001</c:v>
                </c:pt>
                <c:pt idx="320">
                  <c:v>0.38717210000000002</c:v>
                </c:pt>
                <c:pt idx="321">
                  <c:v>0.34753600000000001</c:v>
                </c:pt>
                <c:pt idx="322">
                  <c:v>0.32064229999999999</c:v>
                </c:pt>
                <c:pt idx="323">
                  <c:v>0.34558719999999998</c:v>
                </c:pt>
                <c:pt idx="324">
                  <c:v>0.362456</c:v>
                </c:pt>
                <c:pt idx="325">
                  <c:v>0.38812560000000002</c:v>
                </c:pt>
                <c:pt idx="326">
                  <c:v>0.41561759999999998</c:v>
                </c:pt>
                <c:pt idx="327">
                  <c:v>0.41244609999999998</c:v>
                </c:pt>
                <c:pt idx="328">
                  <c:v>0.3679675</c:v>
                </c:pt>
                <c:pt idx="329">
                  <c:v>0.30997980000000003</c:v>
                </c:pt>
                <c:pt idx="330">
                  <c:v>0.31235350000000001</c:v>
                </c:pt>
                <c:pt idx="331">
                  <c:v>0.32428129999999999</c:v>
                </c:pt>
                <c:pt idx="332">
                  <c:v>0.3620448</c:v>
                </c:pt>
                <c:pt idx="333">
                  <c:v>0.40556920000000002</c:v>
                </c:pt>
                <c:pt idx="334">
                  <c:v>0.43784050000000002</c:v>
                </c:pt>
                <c:pt idx="335">
                  <c:v>0.4537503</c:v>
                </c:pt>
                <c:pt idx="336">
                  <c:v>0.43365179999999998</c:v>
                </c:pt>
                <c:pt idx="337">
                  <c:v>0.39355590000000001</c:v>
                </c:pt>
                <c:pt idx="338">
                  <c:v>0.3347406</c:v>
                </c:pt>
                <c:pt idx="339">
                  <c:v>0.30547410000000003</c:v>
                </c:pt>
                <c:pt idx="340">
                  <c:v>0.27528789999999997</c:v>
                </c:pt>
                <c:pt idx="341">
                  <c:v>0.29113220000000001</c:v>
                </c:pt>
                <c:pt idx="342">
                  <c:v>0.32399670000000003</c:v>
                </c:pt>
                <c:pt idx="343">
                  <c:v>0.30374610000000002</c:v>
                </c:pt>
                <c:pt idx="344">
                  <c:v>0.28852650000000002</c:v>
                </c:pt>
                <c:pt idx="345">
                  <c:v>0.29989379999999999</c:v>
                </c:pt>
                <c:pt idx="346">
                  <c:v>0.31050359999999999</c:v>
                </c:pt>
                <c:pt idx="347">
                  <c:v>0.33639219999999997</c:v>
                </c:pt>
                <c:pt idx="348">
                  <c:v>0.36690660000000003</c:v>
                </c:pt>
                <c:pt idx="349">
                  <c:v>0.39425719999999997</c:v>
                </c:pt>
                <c:pt idx="350">
                  <c:v>0.37927420000000001</c:v>
                </c:pt>
                <c:pt idx="351">
                  <c:v>0.35711569999999998</c:v>
                </c:pt>
                <c:pt idx="352">
                  <c:v>0.32943509999999998</c:v>
                </c:pt>
                <c:pt idx="353">
                  <c:v>0.30003560000000001</c:v>
                </c:pt>
                <c:pt idx="354">
                  <c:v>0.29087249999999998</c:v>
                </c:pt>
                <c:pt idx="355">
                  <c:v>0.29203990000000002</c:v>
                </c:pt>
                <c:pt idx="356">
                  <c:v>0.3164341</c:v>
                </c:pt>
                <c:pt idx="357">
                  <c:v>0.32591740000000002</c:v>
                </c:pt>
                <c:pt idx="358">
                  <c:v>0.34922890000000001</c:v>
                </c:pt>
                <c:pt idx="359">
                  <c:v>0.35385179999999999</c:v>
                </c:pt>
                <c:pt idx="360">
                  <c:v>0.3269378</c:v>
                </c:pt>
                <c:pt idx="361">
                  <c:v>0.3037011</c:v>
                </c:pt>
                <c:pt idx="362">
                  <c:v>0.25583159999999999</c:v>
                </c:pt>
                <c:pt idx="363">
                  <c:v>0.21265690000000001</c:v>
                </c:pt>
                <c:pt idx="364">
                  <c:v>0.20553560000000001</c:v>
                </c:pt>
                <c:pt idx="365">
                  <c:v>0.21408079999999999</c:v>
                </c:pt>
                <c:pt idx="366">
                  <c:v>0.24327950000000001</c:v>
                </c:pt>
                <c:pt idx="367">
                  <c:v>0.26876990000000001</c:v>
                </c:pt>
                <c:pt idx="368">
                  <c:v>0.274011</c:v>
                </c:pt>
                <c:pt idx="369">
                  <c:v>0.2480887</c:v>
                </c:pt>
                <c:pt idx="370">
                  <c:v>0.19239800000000001</c:v>
                </c:pt>
                <c:pt idx="371">
                  <c:v>0.2353664</c:v>
                </c:pt>
                <c:pt idx="372">
                  <c:v>0.24080299999999999</c:v>
                </c:pt>
                <c:pt idx="373">
                  <c:v>0.23732710000000001</c:v>
                </c:pt>
                <c:pt idx="374">
                  <c:v>0.25433359999999999</c:v>
                </c:pt>
                <c:pt idx="375">
                  <c:v>0.24551129999999999</c:v>
                </c:pt>
                <c:pt idx="376">
                  <c:v>0.25248860000000001</c:v>
                </c:pt>
                <c:pt idx="377">
                  <c:v>0.26290429999999998</c:v>
                </c:pt>
                <c:pt idx="378">
                  <c:v>0.27033360000000001</c:v>
                </c:pt>
                <c:pt idx="379">
                  <c:v>0.2472548</c:v>
                </c:pt>
                <c:pt idx="380">
                  <c:v>0.24354790000000001</c:v>
                </c:pt>
                <c:pt idx="381">
                  <c:v>0.25367400000000001</c:v>
                </c:pt>
                <c:pt idx="382">
                  <c:v>0.24913689999999999</c:v>
                </c:pt>
                <c:pt idx="383">
                  <c:v>0.27192470000000002</c:v>
                </c:pt>
                <c:pt idx="384">
                  <c:v>0.24408840000000001</c:v>
                </c:pt>
                <c:pt idx="385">
                  <c:v>0.2293779</c:v>
                </c:pt>
                <c:pt idx="386">
                  <c:v>0.23768010000000001</c:v>
                </c:pt>
                <c:pt idx="387">
                  <c:v>0.25505689999999998</c:v>
                </c:pt>
                <c:pt idx="388">
                  <c:v>0.24047160000000001</c:v>
                </c:pt>
                <c:pt idx="389">
                  <c:v>0.2059259</c:v>
                </c:pt>
                <c:pt idx="390">
                  <c:v>0.20782220000000001</c:v>
                </c:pt>
                <c:pt idx="391">
                  <c:v>0.2079376</c:v>
                </c:pt>
                <c:pt idx="392">
                  <c:v>0.22066089999999999</c:v>
                </c:pt>
                <c:pt idx="393">
                  <c:v>0.2321744</c:v>
                </c:pt>
                <c:pt idx="394">
                  <c:v>0.2149875</c:v>
                </c:pt>
                <c:pt idx="395">
                  <c:v>0.21619920000000001</c:v>
                </c:pt>
                <c:pt idx="396">
                  <c:v>0.22979939999999999</c:v>
                </c:pt>
                <c:pt idx="397">
                  <c:v>0.27584740000000002</c:v>
                </c:pt>
                <c:pt idx="398">
                  <c:v>0.2632755</c:v>
                </c:pt>
                <c:pt idx="399">
                  <c:v>0.24626600000000001</c:v>
                </c:pt>
                <c:pt idx="400">
                  <c:v>0.23983550000000001</c:v>
                </c:pt>
                <c:pt idx="401">
                  <c:v>0.21696869999999999</c:v>
                </c:pt>
                <c:pt idx="402">
                  <c:v>0.1883359</c:v>
                </c:pt>
                <c:pt idx="403">
                  <c:v>0.1902413</c:v>
                </c:pt>
                <c:pt idx="404">
                  <c:v>0.21617900000000001</c:v>
                </c:pt>
                <c:pt idx="405">
                  <c:v>0.2435068</c:v>
                </c:pt>
                <c:pt idx="406">
                  <c:v>0.26854070000000002</c:v>
                </c:pt>
                <c:pt idx="407">
                  <c:v>0.27669589999999999</c:v>
                </c:pt>
                <c:pt idx="408">
                  <c:v>0.2642504</c:v>
                </c:pt>
                <c:pt idx="409">
                  <c:v>0.2332581</c:v>
                </c:pt>
                <c:pt idx="410">
                  <c:v>0.25566440000000001</c:v>
                </c:pt>
                <c:pt idx="411">
                  <c:v>0.27362530000000002</c:v>
                </c:pt>
                <c:pt idx="412">
                  <c:v>0.25666139999999998</c:v>
                </c:pt>
                <c:pt idx="413">
                  <c:v>0.22152540000000001</c:v>
                </c:pt>
                <c:pt idx="414">
                  <c:v>0.20597470000000001</c:v>
                </c:pt>
                <c:pt idx="415">
                  <c:v>0.23148440000000001</c:v>
                </c:pt>
                <c:pt idx="416">
                  <c:v>0.27023970000000003</c:v>
                </c:pt>
                <c:pt idx="417">
                  <c:v>0.28201929999999997</c:v>
                </c:pt>
                <c:pt idx="418">
                  <c:v>0.2681617</c:v>
                </c:pt>
                <c:pt idx="419">
                  <c:v>0.2167645</c:v>
                </c:pt>
                <c:pt idx="420">
                  <c:v>0.1851352</c:v>
                </c:pt>
                <c:pt idx="421">
                  <c:v>0.1719753</c:v>
                </c:pt>
                <c:pt idx="422">
                  <c:v>0.18335019999999999</c:v>
                </c:pt>
                <c:pt idx="423">
                  <c:v>0.1785851</c:v>
                </c:pt>
                <c:pt idx="424">
                  <c:v>0.17425779999999999</c:v>
                </c:pt>
                <c:pt idx="425">
                  <c:v>0.20329230000000001</c:v>
                </c:pt>
                <c:pt idx="426">
                  <c:v>0.21442349999999999</c:v>
                </c:pt>
                <c:pt idx="427">
                  <c:v>0.20662929999999999</c:v>
                </c:pt>
                <c:pt idx="428">
                  <c:v>0.18030679999999999</c:v>
                </c:pt>
                <c:pt idx="429">
                  <c:v>0.16878170000000001</c:v>
                </c:pt>
                <c:pt idx="430">
                  <c:v>0.1579409</c:v>
                </c:pt>
                <c:pt idx="431">
                  <c:v>0.16587489999999999</c:v>
                </c:pt>
                <c:pt idx="432">
                  <c:v>0.1971058</c:v>
                </c:pt>
                <c:pt idx="433">
                  <c:v>0.22185650000000001</c:v>
                </c:pt>
                <c:pt idx="434">
                  <c:v>0.2378903</c:v>
                </c:pt>
                <c:pt idx="435">
                  <c:v>0.24704039999999999</c:v>
                </c:pt>
                <c:pt idx="436">
                  <c:v>0.2330247</c:v>
                </c:pt>
                <c:pt idx="437">
                  <c:v>0.1866438</c:v>
                </c:pt>
                <c:pt idx="438">
                  <c:v>0.14326040000000001</c:v>
                </c:pt>
                <c:pt idx="439">
                  <c:v>0.12360939999999999</c:v>
                </c:pt>
                <c:pt idx="440">
                  <c:v>0.1397323</c:v>
                </c:pt>
                <c:pt idx="441">
                  <c:v>0.1735544</c:v>
                </c:pt>
                <c:pt idx="442">
                  <c:v>0.18343190000000001</c:v>
                </c:pt>
                <c:pt idx="443">
                  <c:v>0.187974</c:v>
                </c:pt>
                <c:pt idx="444">
                  <c:v>0.20012440000000001</c:v>
                </c:pt>
                <c:pt idx="445">
                  <c:v>0.21165729999999999</c:v>
                </c:pt>
                <c:pt idx="446">
                  <c:v>0.20408409999999999</c:v>
                </c:pt>
                <c:pt idx="447">
                  <c:v>0.18617610000000001</c:v>
                </c:pt>
                <c:pt idx="448">
                  <c:v>0.1494849</c:v>
                </c:pt>
                <c:pt idx="449">
                  <c:v>0.13177340000000001</c:v>
                </c:pt>
                <c:pt idx="450">
                  <c:v>0.1270249</c:v>
                </c:pt>
                <c:pt idx="451">
                  <c:v>0.1206921</c:v>
                </c:pt>
                <c:pt idx="452">
                  <c:v>0.1237297</c:v>
                </c:pt>
                <c:pt idx="453">
                  <c:v>0.121388</c:v>
                </c:pt>
                <c:pt idx="454">
                  <c:v>0.10578600000000001</c:v>
                </c:pt>
                <c:pt idx="455">
                  <c:v>0.10769919999999999</c:v>
                </c:pt>
                <c:pt idx="456">
                  <c:v>0.111277</c:v>
                </c:pt>
                <c:pt idx="457">
                  <c:v>0.1186673</c:v>
                </c:pt>
                <c:pt idx="458">
                  <c:v>0.1364049</c:v>
                </c:pt>
                <c:pt idx="459">
                  <c:v>0.1449539</c:v>
                </c:pt>
                <c:pt idx="460">
                  <c:v>0.16260240000000001</c:v>
                </c:pt>
                <c:pt idx="461">
                  <c:v>0.1471258</c:v>
                </c:pt>
                <c:pt idx="462">
                  <c:v>0.12851219999999999</c:v>
                </c:pt>
                <c:pt idx="463">
                  <c:v>0.1138136</c:v>
                </c:pt>
                <c:pt idx="464">
                  <c:v>0.1121147</c:v>
                </c:pt>
                <c:pt idx="465">
                  <c:v>0.1408488</c:v>
                </c:pt>
                <c:pt idx="466">
                  <c:v>0.1389493</c:v>
                </c:pt>
                <c:pt idx="467">
                  <c:v>0.15183099999999999</c:v>
                </c:pt>
                <c:pt idx="468">
                  <c:v>0.1415643</c:v>
                </c:pt>
                <c:pt idx="469">
                  <c:v>0.12940769999999999</c:v>
                </c:pt>
                <c:pt idx="470">
                  <c:v>9.9882009999999993E-2</c:v>
                </c:pt>
                <c:pt idx="471">
                  <c:v>8.9144009999999996E-2</c:v>
                </c:pt>
                <c:pt idx="472">
                  <c:v>9.9817539999999996E-2</c:v>
                </c:pt>
                <c:pt idx="473">
                  <c:v>0.1037831</c:v>
                </c:pt>
                <c:pt idx="474">
                  <c:v>0.1277316</c:v>
                </c:pt>
                <c:pt idx="475">
                  <c:v>0.1683383</c:v>
                </c:pt>
                <c:pt idx="476">
                  <c:v>0.18248339999999999</c:v>
                </c:pt>
                <c:pt idx="477">
                  <c:v>0.18327019999999999</c:v>
                </c:pt>
                <c:pt idx="478">
                  <c:v>0.17715839999999999</c:v>
                </c:pt>
                <c:pt idx="479">
                  <c:v>0.161935</c:v>
                </c:pt>
                <c:pt idx="480">
                  <c:v>0.16902519999999999</c:v>
                </c:pt>
                <c:pt idx="481">
                  <c:v>0.1884786</c:v>
                </c:pt>
                <c:pt idx="482">
                  <c:v>0.19635420000000001</c:v>
                </c:pt>
                <c:pt idx="483">
                  <c:v>0.1763361</c:v>
                </c:pt>
                <c:pt idx="484">
                  <c:v>0.18431890000000001</c:v>
                </c:pt>
                <c:pt idx="485">
                  <c:v>0.18728249999999999</c:v>
                </c:pt>
                <c:pt idx="486">
                  <c:v>0.19996169999999999</c:v>
                </c:pt>
                <c:pt idx="487">
                  <c:v>0.20271140000000001</c:v>
                </c:pt>
                <c:pt idx="488">
                  <c:v>0.21888279999999999</c:v>
                </c:pt>
                <c:pt idx="489">
                  <c:v>0.21835479999999999</c:v>
                </c:pt>
                <c:pt idx="490">
                  <c:v>0.21084420000000001</c:v>
                </c:pt>
                <c:pt idx="491">
                  <c:v>0.19866159999999999</c:v>
                </c:pt>
                <c:pt idx="492">
                  <c:v>0.18667690000000001</c:v>
                </c:pt>
                <c:pt idx="493">
                  <c:v>0.18843009999999999</c:v>
                </c:pt>
                <c:pt idx="494">
                  <c:v>0.1825147</c:v>
                </c:pt>
                <c:pt idx="495">
                  <c:v>0.18764349999999999</c:v>
                </c:pt>
                <c:pt idx="496">
                  <c:v>0.18649969999999999</c:v>
                </c:pt>
                <c:pt idx="497">
                  <c:v>0.15755369999999999</c:v>
                </c:pt>
                <c:pt idx="498">
                  <c:v>0.1370403</c:v>
                </c:pt>
                <c:pt idx="499">
                  <c:v>0.1469425</c:v>
                </c:pt>
                <c:pt idx="500">
                  <c:v>0.1833127</c:v>
                </c:pt>
                <c:pt idx="501">
                  <c:v>0.2174886</c:v>
                </c:pt>
                <c:pt idx="502">
                  <c:v>0.2265866</c:v>
                </c:pt>
                <c:pt idx="503">
                  <c:v>0.21306140000000001</c:v>
                </c:pt>
                <c:pt idx="504">
                  <c:v>0.19481899999999999</c:v>
                </c:pt>
                <c:pt idx="505">
                  <c:v>0.19376099999999999</c:v>
                </c:pt>
                <c:pt idx="506">
                  <c:v>0.19846820000000001</c:v>
                </c:pt>
                <c:pt idx="507">
                  <c:v>0.19377929999999999</c:v>
                </c:pt>
                <c:pt idx="508">
                  <c:v>0.17777499999999999</c:v>
                </c:pt>
                <c:pt idx="509">
                  <c:v>0.16587879999999999</c:v>
                </c:pt>
                <c:pt idx="510">
                  <c:v>0.17036970000000001</c:v>
                </c:pt>
                <c:pt idx="511">
                  <c:v>0.19999169999999999</c:v>
                </c:pt>
                <c:pt idx="512">
                  <c:v>0.2153622</c:v>
                </c:pt>
                <c:pt idx="513">
                  <c:v>0.1801335</c:v>
                </c:pt>
                <c:pt idx="514">
                  <c:v>0.15845780000000001</c:v>
                </c:pt>
                <c:pt idx="515">
                  <c:v>0.17186969999999999</c:v>
                </c:pt>
                <c:pt idx="516">
                  <c:v>0.19035369999999999</c:v>
                </c:pt>
                <c:pt idx="517">
                  <c:v>0.21034919999999999</c:v>
                </c:pt>
                <c:pt idx="518">
                  <c:v>0.21368210000000001</c:v>
                </c:pt>
                <c:pt idx="519">
                  <c:v>0.1888658</c:v>
                </c:pt>
                <c:pt idx="520">
                  <c:v>0.15024709999999999</c:v>
                </c:pt>
                <c:pt idx="521">
                  <c:v>0.152721</c:v>
                </c:pt>
                <c:pt idx="522">
                  <c:v>0.1696975</c:v>
                </c:pt>
                <c:pt idx="523">
                  <c:v>0.19697919999999999</c:v>
                </c:pt>
                <c:pt idx="524">
                  <c:v>0.22098139999999999</c:v>
                </c:pt>
                <c:pt idx="525">
                  <c:v>0.2110496</c:v>
                </c:pt>
                <c:pt idx="526">
                  <c:v>0.18675020000000001</c:v>
                </c:pt>
                <c:pt idx="527">
                  <c:v>0.17356740000000001</c:v>
                </c:pt>
                <c:pt idx="528">
                  <c:v>0.17178640000000001</c:v>
                </c:pt>
                <c:pt idx="529">
                  <c:v>0.1482416</c:v>
                </c:pt>
                <c:pt idx="530">
                  <c:v>0.1516689</c:v>
                </c:pt>
                <c:pt idx="531">
                  <c:v>0.1703839</c:v>
                </c:pt>
                <c:pt idx="532">
                  <c:v>0.1713856</c:v>
                </c:pt>
                <c:pt idx="533">
                  <c:v>0.18449399999999999</c:v>
                </c:pt>
                <c:pt idx="534">
                  <c:v>0.18982370000000001</c:v>
                </c:pt>
                <c:pt idx="535">
                  <c:v>0.174233</c:v>
                </c:pt>
                <c:pt idx="536">
                  <c:v>0.1501632</c:v>
                </c:pt>
                <c:pt idx="537">
                  <c:v>0.1602865</c:v>
                </c:pt>
                <c:pt idx="538">
                  <c:v>0.16168579999999999</c:v>
                </c:pt>
                <c:pt idx="539">
                  <c:v>0.16055420000000001</c:v>
                </c:pt>
                <c:pt idx="540">
                  <c:v>0.16791529999999999</c:v>
                </c:pt>
                <c:pt idx="541">
                  <c:v>0.18160509999999999</c:v>
                </c:pt>
                <c:pt idx="542">
                  <c:v>0.19342760000000001</c:v>
                </c:pt>
                <c:pt idx="543">
                  <c:v>0.20863989999999999</c:v>
                </c:pt>
                <c:pt idx="544">
                  <c:v>0.21197930000000001</c:v>
                </c:pt>
                <c:pt idx="545">
                  <c:v>0.22347439999999999</c:v>
                </c:pt>
                <c:pt idx="546">
                  <c:v>0.22479180000000001</c:v>
                </c:pt>
                <c:pt idx="547">
                  <c:v>0.22891919999999999</c:v>
                </c:pt>
                <c:pt idx="548">
                  <c:v>0.20992169999999999</c:v>
                </c:pt>
                <c:pt idx="549">
                  <c:v>0.18778739999999999</c:v>
                </c:pt>
                <c:pt idx="550">
                  <c:v>0.18070079999999999</c:v>
                </c:pt>
                <c:pt idx="551">
                  <c:v>0.1873686</c:v>
                </c:pt>
                <c:pt idx="552">
                  <c:v>0.19723260000000001</c:v>
                </c:pt>
                <c:pt idx="553">
                  <c:v>0.1870137</c:v>
                </c:pt>
                <c:pt idx="554">
                  <c:v>0.16301199999999999</c:v>
                </c:pt>
                <c:pt idx="555">
                  <c:v>0.1495744</c:v>
                </c:pt>
                <c:pt idx="556">
                  <c:v>0.1771028</c:v>
                </c:pt>
                <c:pt idx="557">
                  <c:v>0.22502249999999999</c:v>
                </c:pt>
                <c:pt idx="558">
                  <c:v>0.25946960000000002</c:v>
                </c:pt>
                <c:pt idx="559">
                  <c:v>0.2644242</c:v>
                </c:pt>
                <c:pt idx="560">
                  <c:v>0.23756930000000001</c:v>
                </c:pt>
                <c:pt idx="561">
                  <c:v>0.1953539</c:v>
                </c:pt>
                <c:pt idx="562">
                  <c:v>0.1831026</c:v>
                </c:pt>
                <c:pt idx="563">
                  <c:v>0.1929439</c:v>
                </c:pt>
                <c:pt idx="564">
                  <c:v>0.21451529999999999</c:v>
                </c:pt>
                <c:pt idx="565">
                  <c:v>0.24710289999999999</c:v>
                </c:pt>
                <c:pt idx="566">
                  <c:v>0.27475309999999997</c:v>
                </c:pt>
                <c:pt idx="567">
                  <c:v>0.25817970000000001</c:v>
                </c:pt>
                <c:pt idx="568">
                  <c:v>0.2025354</c:v>
                </c:pt>
                <c:pt idx="569">
                  <c:v>0.1668848</c:v>
                </c:pt>
                <c:pt idx="570">
                  <c:v>0.1322315</c:v>
                </c:pt>
                <c:pt idx="571">
                  <c:v>0.1218933</c:v>
                </c:pt>
                <c:pt idx="572">
                  <c:v>0.14290459999999999</c:v>
                </c:pt>
                <c:pt idx="573">
                  <c:v>0.1713817</c:v>
                </c:pt>
                <c:pt idx="574">
                  <c:v>0.20493439999999999</c:v>
                </c:pt>
                <c:pt idx="575">
                  <c:v>0.23078370000000001</c:v>
                </c:pt>
                <c:pt idx="576">
                  <c:v>0.2483398</c:v>
                </c:pt>
                <c:pt idx="577">
                  <c:v>0.2407146</c:v>
                </c:pt>
                <c:pt idx="578">
                  <c:v>0.23210140000000001</c:v>
                </c:pt>
                <c:pt idx="579">
                  <c:v>0.2276492</c:v>
                </c:pt>
                <c:pt idx="580">
                  <c:v>0.24182880000000001</c:v>
                </c:pt>
                <c:pt idx="581">
                  <c:v>0.26088509999999998</c:v>
                </c:pt>
                <c:pt idx="582">
                  <c:v>0.29426000000000002</c:v>
                </c:pt>
                <c:pt idx="583">
                  <c:v>0.34190690000000001</c:v>
                </c:pt>
                <c:pt idx="584">
                  <c:v>0.32776090000000002</c:v>
                </c:pt>
                <c:pt idx="585">
                  <c:v>0.3192004</c:v>
                </c:pt>
                <c:pt idx="586">
                  <c:v>0.29572199999999998</c:v>
                </c:pt>
                <c:pt idx="587">
                  <c:v>0.30596849999999998</c:v>
                </c:pt>
                <c:pt idx="588">
                  <c:v>0.31886579999999998</c:v>
                </c:pt>
                <c:pt idx="589">
                  <c:v>0.32265640000000001</c:v>
                </c:pt>
                <c:pt idx="590">
                  <c:v>0.33717859999999999</c:v>
                </c:pt>
                <c:pt idx="591">
                  <c:v>0.33351779999999998</c:v>
                </c:pt>
                <c:pt idx="592">
                  <c:v>0.33019910000000002</c:v>
                </c:pt>
                <c:pt idx="593">
                  <c:v>0.30672199999999999</c:v>
                </c:pt>
                <c:pt idx="594">
                  <c:v>0.30329610000000001</c:v>
                </c:pt>
                <c:pt idx="595">
                  <c:v>0.28982089999999999</c:v>
                </c:pt>
                <c:pt idx="596">
                  <c:v>0.29263830000000002</c:v>
                </c:pt>
                <c:pt idx="597">
                  <c:v>0.32474550000000002</c:v>
                </c:pt>
                <c:pt idx="598">
                  <c:v>0.30420950000000002</c:v>
                </c:pt>
                <c:pt idx="599">
                  <c:v>0.29865350000000002</c:v>
                </c:pt>
                <c:pt idx="600">
                  <c:v>0.29354760000000002</c:v>
                </c:pt>
                <c:pt idx="601">
                  <c:v>0.31019140000000001</c:v>
                </c:pt>
                <c:pt idx="602">
                  <c:v>0.32351489999999999</c:v>
                </c:pt>
                <c:pt idx="603">
                  <c:v>0.31192189999999997</c:v>
                </c:pt>
                <c:pt idx="604">
                  <c:v>0.3092319</c:v>
                </c:pt>
                <c:pt idx="605">
                  <c:v>0.30740410000000001</c:v>
                </c:pt>
                <c:pt idx="606">
                  <c:v>0.31586049999999999</c:v>
                </c:pt>
                <c:pt idx="607">
                  <c:v>0.3389276</c:v>
                </c:pt>
                <c:pt idx="608">
                  <c:v>0.34101379999999998</c:v>
                </c:pt>
                <c:pt idx="609">
                  <c:v>0.33065149999999999</c:v>
                </c:pt>
                <c:pt idx="610">
                  <c:v>0.31513669999999999</c:v>
                </c:pt>
                <c:pt idx="611">
                  <c:v>0.29851050000000001</c:v>
                </c:pt>
                <c:pt idx="612">
                  <c:v>0.29608849999999998</c:v>
                </c:pt>
                <c:pt idx="613">
                  <c:v>0.31657109999999999</c:v>
                </c:pt>
                <c:pt idx="614">
                  <c:v>0.34056730000000002</c:v>
                </c:pt>
                <c:pt idx="615">
                  <c:v>0.35008600000000001</c:v>
                </c:pt>
                <c:pt idx="616">
                  <c:v>0.34481709999999999</c:v>
                </c:pt>
                <c:pt idx="617">
                  <c:v>0.33700020000000003</c:v>
                </c:pt>
                <c:pt idx="618">
                  <c:v>0.3142433</c:v>
                </c:pt>
                <c:pt idx="619">
                  <c:v>0.3174767</c:v>
                </c:pt>
                <c:pt idx="620">
                  <c:v>0.33556859999999999</c:v>
                </c:pt>
                <c:pt idx="621">
                  <c:v>0.33487470000000003</c:v>
                </c:pt>
                <c:pt idx="622">
                  <c:v>0.3309202</c:v>
                </c:pt>
                <c:pt idx="623">
                  <c:v>0.36289919999999998</c:v>
                </c:pt>
                <c:pt idx="624">
                  <c:v>0.38496269999999999</c:v>
                </c:pt>
                <c:pt idx="625">
                  <c:v>0.39326240000000001</c:v>
                </c:pt>
                <c:pt idx="626">
                  <c:v>0.3733552</c:v>
                </c:pt>
                <c:pt idx="627">
                  <c:v>0.32699159999999999</c:v>
                </c:pt>
                <c:pt idx="628">
                  <c:v>0.28983300000000001</c:v>
                </c:pt>
                <c:pt idx="629">
                  <c:v>0.26468779999999997</c:v>
                </c:pt>
                <c:pt idx="630">
                  <c:v>0.29348220000000003</c:v>
                </c:pt>
                <c:pt idx="631">
                  <c:v>0.32966329999999999</c:v>
                </c:pt>
                <c:pt idx="632">
                  <c:v>0.34732160000000001</c:v>
                </c:pt>
                <c:pt idx="633">
                  <c:v>0.36624430000000002</c:v>
                </c:pt>
                <c:pt idx="634">
                  <c:v>0.38947870000000001</c:v>
                </c:pt>
                <c:pt idx="635">
                  <c:v>0.41138259999999999</c:v>
                </c:pt>
                <c:pt idx="636">
                  <c:v>0.42336170000000001</c:v>
                </c:pt>
                <c:pt idx="637">
                  <c:v>0.44534810000000002</c:v>
                </c:pt>
                <c:pt idx="638">
                  <c:v>0.43888139999999998</c:v>
                </c:pt>
                <c:pt idx="639">
                  <c:v>0.42786180000000001</c:v>
                </c:pt>
                <c:pt idx="640">
                  <c:v>0.43708469999999999</c:v>
                </c:pt>
                <c:pt idx="641">
                  <c:v>0.45338640000000002</c:v>
                </c:pt>
                <c:pt idx="642">
                  <c:v>0.44447920000000002</c:v>
                </c:pt>
                <c:pt idx="643">
                  <c:v>0.43911040000000001</c:v>
                </c:pt>
                <c:pt idx="644">
                  <c:v>0.42203669999999999</c:v>
                </c:pt>
                <c:pt idx="645">
                  <c:v>0.40568860000000001</c:v>
                </c:pt>
                <c:pt idx="646">
                  <c:v>0.39786559999999999</c:v>
                </c:pt>
                <c:pt idx="647">
                  <c:v>0.42664619999999998</c:v>
                </c:pt>
                <c:pt idx="648">
                  <c:v>0.46992919999999999</c:v>
                </c:pt>
                <c:pt idx="649">
                  <c:v>0.50394269999999997</c:v>
                </c:pt>
                <c:pt idx="650">
                  <c:v>0.52948240000000002</c:v>
                </c:pt>
                <c:pt idx="651">
                  <c:v>0.52460289999999998</c:v>
                </c:pt>
                <c:pt idx="652">
                  <c:v>0.50698920000000003</c:v>
                </c:pt>
                <c:pt idx="653">
                  <c:v>0.4734274</c:v>
                </c:pt>
                <c:pt idx="654">
                  <c:v>0.47694579999999998</c:v>
                </c:pt>
                <c:pt idx="655">
                  <c:v>0.48842989999999997</c:v>
                </c:pt>
                <c:pt idx="656">
                  <c:v>0.54319609999999996</c:v>
                </c:pt>
                <c:pt idx="657">
                  <c:v>0.56997200000000003</c:v>
                </c:pt>
                <c:pt idx="658">
                  <c:v>0.58004069999999996</c:v>
                </c:pt>
                <c:pt idx="659">
                  <c:v>0.54885949999999994</c:v>
                </c:pt>
                <c:pt idx="660">
                  <c:v>0.527312</c:v>
                </c:pt>
                <c:pt idx="661">
                  <c:v>0.52914510000000003</c:v>
                </c:pt>
                <c:pt idx="662">
                  <c:v>0.54316439999999999</c:v>
                </c:pt>
                <c:pt idx="663">
                  <c:v>0.57560679999999997</c:v>
                </c:pt>
                <c:pt idx="664">
                  <c:v>0.57563710000000001</c:v>
                </c:pt>
                <c:pt idx="665">
                  <c:v>0.56330349999999996</c:v>
                </c:pt>
                <c:pt idx="666">
                  <c:v>0.5671022</c:v>
                </c:pt>
                <c:pt idx="667">
                  <c:v>0.57184950000000001</c:v>
                </c:pt>
                <c:pt idx="668">
                  <c:v>0.5772313</c:v>
                </c:pt>
                <c:pt idx="669">
                  <c:v>0.55920890000000001</c:v>
                </c:pt>
                <c:pt idx="670">
                  <c:v>0.54399180000000003</c:v>
                </c:pt>
                <c:pt idx="671">
                  <c:v>0.52448519999999998</c:v>
                </c:pt>
                <c:pt idx="672">
                  <c:v>0.51016450000000002</c:v>
                </c:pt>
                <c:pt idx="673">
                  <c:v>0.50652889999999995</c:v>
                </c:pt>
                <c:pt idx="674">
                  <c:v>0.5037066</c:v>
                </c:pt>
                <c:pt idx="675">
                  <c:v>0.48838510000000002</c:v>
                </c:pt>
                <c:pt idx="676">
                  <c:v>0.47940120000000003</c:v>
                </c:pt>
                <c:pt idx="677">
                  <c:v>0.47247620000000001</c:v>
                </c:pt>
                <c:pt idx="678">
                  <c:v>0.4609798</c:v>
                </c:pt>
                <c:pt idx="679">
                  <c:v>0.4663602</c:v>
                </c:pt>
                <c:pt idx="680">
                  <c:v>0.46303179999999999</c:v>
                </c:pt>
                <c:pt idx="681">
                  <c:v>0.46989029999999998</c:v>
                </c:pt>
                <c:pt idx="682">
                  <c:v>0.45104939999999999</c:v>
                </c:pt>
                <c:pt idx="683">
                  <c:v>0.42835719999999999</c:v>
                </c:pt>
                <c:pt idx="684">
                  <c:v>0.4266858</c:v>
                </c:pt>
                <c:pt idx="685">
                  <c:v>0.45883010000000002</c:v>
                </c:pt>
                <c:pt idx="686">
                  <c:v>0.4683232</c:v>
                </c:pt>
                <c:pt idx="687">
                  <c:v>0.47997210000000001</c:v>
                </c:pt>
                <c:pt idx="688">
                  <c:v>0.47003850000000003</c:v>
                </c:pt>
                <c:pt idx="689">
                  <c:v>0.45922980000000002</c:v>
                </c:pt>
                <c:pt idx="690">
                  <c:v>0.43002190000000001</c:v>
                </c:pt>
                <c:pt idx="691">
                  <c:v>0.41760079999999999</c:v>
                </c:pt>
                <c:pt idx="692">
                  <c:v>0.41780210000000001</c:v>
                </c:pt>
                <c:pt idx="693">
                  <c:v>0.40670000000000001</c:v>
                </c:pt>
                <c:pt idx="694">
                  <c:v>0.40526289999999998</c:v>
                </c:pt>
                <c:pt idx="695">
                  <c:v>0.42460170000000003</c:v>
                </c:pt>
                <c:pt idx="696">
                  <c:v>0.42782290000000001</c:v>
                </c:pt>
                <c:pt idx="697">
                  <c:v>0.41517029999999999</c:v>
                </c:pt>
                <c:pt idx="698">
                  <c:v>0.42708699999999999</c:v>
                </c:pt>
                <c:pt idx="699">
                  <c:v>0.4365639</c:v>
                </c:pt>
                <c:pt idx="700">
                  <c:v>0.43470140000000002</c:v>
                </c:pt>
                <c:pt idx="701">
                  <c:v>0.40977079999999999</c:v>
                </c:pt>
                <c:pt idx="702">
                  <c:v>0.39797519999999997</c:v>
                </c:pt>
                <c:pt idx="703">
                  <c:v>0.37539099999999997</c:v>
                </c:pt>
                <c:pt idx="704">
                  <c:v>0.36125160000000001</c:v>
                </c:pt>
                <c:pt idx="705">
                  <c:v>0.38164189999999998</c:v>
                </c:pt>
                <c:pt idx="706">
                  <c:v>0.42733529999999997</c:v>
                </c:pt>
                <c:pt idx="707">
                  <c:v>0.4477891</c:v>
                </c:pt>
                <c:pt idx="708">
                  <c:v>0.438857</c:v>
                </c:pt>
                <c:pt idx="709">
                  <c:v>0.44179170000000001</c:v>
                </c:pt>
                <c:pt idx="710">
                  <c:v>0.43867519999999999</c:v>
                </c:pt>
                <c:pt idx="711">
                  <c:v>0.4232593</c:v>
                </c:pt>
                <c:pt idx="712">
                  <c:v>0.42342400000000002</c:v>
                </c:pt>
                <c:pt idx="713">
                  <c:v>0.42649939999999997</c:v>
                </c:pt>
                <c:pt idx="714">
                  <c:v>0.44251780000000002</c:v>
                </c:pt>
                <c:pt idx="715">
                  <c:v>0.4351389</c:v>
                </c:pt>
                <c:pt idx="716">
                  <c:v>0.43156040000000001</c:v>
                </c:pt>
                <c:pt idx="717">
                  <c:v>0.4110664</c:v>
                </c:pt>
                <c:pt idx="718">
                  <c:v>0.4005457</c:v>
                </c:pt>
                <c:pt idx="719">
                  <c:v>0.39785100000000001</c:v>
                </c:pt>
                <c:pt idx="720">
                  <c:v>0.42863230000000002</c:v>
                </c:pt>
                <c:pt idx="721">
                  <c:v>0.49040729999999999</c:v>
                </c:pt>
                <c:pt idx="722">
                  <c:v>0.52097640000000001</c:v>
                </c:pt>
                <c:pt idx="723">
                  <c:v>0.53646640000000001</c:v>
                </c:pt>
                <c:pt idx="724">
                  <c:v>0.52639060000000004</c:v>
                </c:pt>
                <c:pt idx="725">
                  <c:v>0.5288368</c:v>
                </c:pt>
                <c:pt idx="726">
                  <c:v>0.51207320000000001</c:v>
                </c:pt>
                <c:pt idx="727">
                  <c:v>0.48852899999999999</c:v>
                </c:pt>
                <c:pt idx="728">
                  <c:v>0.47307120000000003</c:v>
                </c:pt>
                <c:pt idx="729">
                  <c:v>0.48780099999999998</c:v>
                </c:pt>
                <c:pt idx="730">
                  <c:v>0.53039999999999998</c:v>
                </c:pt>
                <c:pt idx="731">
                  <c:v>0.56727700000000003</c:v>
                </c:pt>
                <c:pt idx="732">
                  <c:v>0.58658339999999998</c:v>
                </c:pt>
                <c:pt idx="733">
                  <c:v>0.58714100000000002</c:v>
                </c:pt>
                <c:pt idx="734">
                  <c:v>0.5640828</c:v>
                </c:pt>
                <c:pt idx="735">
                  <c:v>0.52829380000000004</c:v>
                </c:pt>
                <c:pt idx="736">
                  <c:v>0.51793500000000003</c:v>
                </c:pt>
                <c:pt idx="737">
                  <c:v>0.55040529999999999</c:v>
                </c:pt>
                <c:pt idx="738">
                  <c:v>0.57885699999999995</c:v>
                </c:pt>
                <c:pt idx="739">
                  <c:v>0.62820819999999999</c:v>
                </c:pt>
                <c:pt idx="740">
                  <c:v>0.61900949999999999</c:v>
                </c:pt>
                <c:pt idx="741">
                  <c:v>0.56862599999999996</c:v>
                </c:pt>
                <c:pt idx="742">
                  <c:v>0.51851559999999997</c:v>
                </c:pt>
                <c:pt idx="743">
                  <c:v>0.47976249999999998</c:v>
                </c:pt>
                <c:pt idx="744">
                  <c:v>0.48355029999999999</c:v>
                </c:pt>
                <c:pt idx="745">
                  <c:v>0.50673789999999996</c:v>
                </c:pt>
                <c:pt idx="746">
                  <c:v>0.51634659999999999</c:v>
                </c:pt>
                <c:pt idx="747">
                  <c:v>0.50483460000000002</c:v>
                </c:pt>
                <c:pt idx="748">
                  <c:v>0.47858070000000003</c:v>
                </c:pt>
                <c:pt idx="749">
                  <c:v>0.47724109999999997</c:v>
                </c:pt>
                <c:pt idx="750">
                  <c:v>0.49089840000000001</c:v>
                </c:pt>
                <c:pt idx="751">
                  <c:v>0.51056489999999999</c:v>
                </c:pt>
                <c:pt idx="752">
                  <c:v>0.51842250000000001</c:v>
                </c:pt>
                <c:pt idx="753">
                  <c:v>0.50676379999999999</c:v>
                </c:pt>
                <c:pt idx="754">
                  <c:v>0.47182859999999999</c:v>
                </c:pt>
                <c:pt idx="755">
                  <c:v>0.45532129999999998</c:v>
                </c:pt>
                <c:pt idx="756">
                  <c:v>0.44528679999999998</c:v>
                </c:pt>
                <c:pt idx="757">
                  <c:v>0.4205624</c:v>
                </c:pt>
                <c:pt idx="758">
                  <c:v>0.39133790000000002</c:v>
                </c:pt>
                <c:pt idx="759">
                  <c:v>0.37782589999999999</c:v>
                </c:pt>
                <c:pt idx="760">
                  <c:v>0.3629889</c:v>
                </c:pt>
                <c:pt idx="761">
                  <c:v>0.36085</c:v>
                </c:pt>
                <c:pt idx="762">
                  <c:v>0.3617051</c:v>
                </c:pt>
                <c:pt idx="763">
                  <c:v>0.3716042</c:v>
                </c:pt>
                <c:pt idx="764">
                  <c:v>0.36498390000000003</c:v>
                </c:pt>
                <c:pt idx="765">
                  <c:v>0.36113810000000002</c:v>
                </c:pt>
                <c:pt idx="766">
                  <c:v>0.35448930000000001</c:v>
                </c:pt>
                <c:pt idx="767">
                  <c:v>0.34407969999999999</c:v>
                </c:pt>
                <c:pt idx="768">
                  <c:v>0.32492749999999998</c:v>
                </c:pt>
                <c:pt idx="769">
                  <c:v>0.32874140000000002</c:v>
                </c:pt>
                <c:pt idx="770">
                  <c:v>0.32437939999999998</c:v>
                </c:pt>
                <c:pt idx="771">
                  <c:v>0.34030739999999998</c:v>
                </c:pt>
                <c:pt idx="772">
                  <c:v>0.32540200000000002</c:v>
                </c:pt>
                <c:pt idx="773">
                  <c:v>0.33076889999999998</c:v>
                </c:pt>
                <c:pt idx="774">
                  <c:v>0.34205730000000001</c:v>
                </c:pt>
                <c:pt idx="775">
                  <c:v>0.34012179999999997</c:v>
                </c:pt>
                <c:pt idx="776">
                  <c:v>0.33395659999999999</c:v>
                </c:pt>
                <c:pt idx="777">
                  <c:v>0.32362449999999998</c:v>
                </c:pt>
                <c:pt idx="778">
                  <c:v>0.31931890000000002</c:v>
                </c:pt>
                <c:pt idx="779">
                  <c:v>0.29603610000000002</c:v>
                </c:pt>
                <c:pt idx="780">
                  <c:v>0.2797191</c:v>
                </c:pt>
                <c:pt idx="781">
                  <c:v>0.27994249999999998</c:v>
                </c:pt>
                <c:pt idx="782">
                  <c:v>0.25505470000000002</c:v>
                </c:pt>
                <c:pt idx="783">
                  <c:v>0.2610266</c:v>
                </c:pt>
                <c:pt idx="784">
                  <c:v>0.25592429999999999</c:v>
                </c:pt>
                <c:pt idx="785">
                  <c:v>0.2383275</c:v>
                </c:pt>
                <c:pt idx="786">
                  <c:v>0.23121420000000001</c:v>
                </c:pt>
                <c:pt idx="787">
                  <c:v>0.22669629999999999</c:v>
                </c:pt>
                <c:pt idx="788">
                  <c:v>0.23906459999999999</c:v>
                </c:pt>
                <c:pt idx="789">
                  <c:v>0.26584010000000002</c:v>
                </c:pt>
                <c:pt idx="790">
                  <c:v>0.2737098</c:v>
                </c:pt>
                <c:pt idx="791">
                  <c:v>0.2670999</c:v>
                </c:pt>
                <c:pt idx="792">
                  <c:v>0.23251330000000001</c:v>
                </c:pt>
                <c:pt idx="793">
                  <c:v>0.2299292</c:v>
                </c:pt>
                <c:pt idx="794">
                  <c:v>0.24415829999999999</c:v>
                </c:pt>
                <c:pt idx="795">
                  <c:v>0.25755210000000001</c:v>
                </c:pt>
                <c:pt idx="796">
                  <c:v>0.28229860000000001</c:v>
                </c:pt>
                <c:pt idx="797">
                  <c:v>0.25922060000000002</c:v>
                </c:pt>
                <c:pt idx="798">
                  <c:v>0.23046230000000001</c:v>
                </c:pt>
                <c:pt idx="799">
                  <c:v>0.22645029999999999</c:v>
                </c:pt>
                <c:pt idx="800">
                  <c:v>0.23334469999999999</c:v>
                </c:pt>
                <c:pt idx="801">
                  <c:v>0.27502409999999999</c:v>
                </c:pt>
                <c:pt idx="802">
                  <c:v>0.29461219999999999</c:v>
                </c:pt>
                <c:pt idx="803">
                  <c:v>0.28839559999999997</c:v>
                </c:pt>
                <c:pt idx="804">
                  <c:v>0.26839600000000002</c:v>
                </c:pt>
                <c:pt idx="805">
                  <c:v>0.25300850000000003</c:v>
                </c:pt>
                <c:pt idx="806">
                  <c:v>0.2499075</c:v>
                </c:pt>
                <c:pt idx="807">
                  <c:v>0.23629430000000001</c:v>
                </c:pt>
                <c:pt idx="808">
                  <c:v>0.24595040000000001</c:v>
                </c:pt>
                <c:pt idx="809">
                  <c:v>0.25586750000000003</c:v>
                </c:pt>
                <c:pt idx="810">
                  <c:v>0.25091340000000001</c:v>
                </c:pt>
                <c:pt idx="811">
                  <c:v>0.21987499999999999</c:v>
                </c:pt>
                <c:pt idx="812">
                  <c:v>0.21146319999999999</c:v>
                </c:pt>
                <c:pt idx="813">
                  <c:v>0.2176971</c:v>
                </c:pt>
                <c:pt idx="814">
                  <c:v>0.21879080000000001</c:v>
                </c:pt>
                <c:pt idx="815">
                  <c:v>0.2311233</c:v>
                </c:pt>
                <c:pt idx="816">
                  <c:v>0.2425196</c:v>
                </c:pt>
                <c:pt idx="817">
                  <c:v>0.26467000000000002</c:v>
                </c:pt>
                <c:pt idx="818">
                  <c:v>0.28112419999999999</c:v>
                </c:pt>
                <c:pt idx="819">
                  <c:v>0.29344029999999999</c:v>
                </c:pt>
                <c:pt idx="820">
                  <c:v>0.28059099999999998</c:v>
                </c:pt>
                <c:pt idx="821">
                  <c:v>0.25656630000000002</c:v>
                </c:pt>
                <c:pt idx="822">
                  <c:v>0.2395642</c:v>
                </c:pt>
                <c:pt idx="823">
                  <c:v>0.2244517</c:v>
                </c:pt>
                <c:pt idx="824">
                  <c:v>0.2302305</c:v>
                </c:pt>
                <c:pt idx="825">
                  <c:v>0.23166800000000001</c:v>
                </c:pt>
                <c:pt idx="826">
                  <c:v>0.2217413</c:v>
                </c:pt>
                <c:pt idx="827">
                  <c:v>0.22983580000000001</c:v>
                </c:pt>
                <c:pt idx="828">
                  <c:v>0.26533119999999999</c:v>
                </c:pt>
                <c:pt idx="829">
                  <c:v>0.28432000000000002</c:v>
                </c:pt>
                <c:pt idx="830">
                  <c:v>0.29456979999999999</c:v>
                </c:pt>
                <c:pt idx="831">
                  <c:v>0.29928830000000001</c:v>
                </c:pt>
                <c:pt idx="832">
                  <c:v>0.29938690000000001</c:v>
                </c:pt>
                <c:pt idx="833">
                  <c:v>0.29473919999999998</c:v>
                </c:pt>
                <c:pt idx="834">
                  <c:v>0.30421409999999999</c:v>
                </c:pt>
                <c:pt idx="835">
                  <c:v>0.29730060000000003</c:v>
                </c:pt>
                <c:pt idx="836">
                  <c:v>0.2651213</c:v>
                </c:pt>
                <c:pt idx="837">
                  <c:v>0.277507</c:v>
                </c:pt>
                <c:pt idx="838">
                  <c:v>0.29868169999999999</c:v>
                </c:pt>
                <c:pt idx="839">
                  <c:v>0.30795280000000003</c:v>
                </c:pt>
                <c:pt idx="840">
                  <c:v>0.30473080000000002</c:v>
                </c:pt>
                <c:pt idx="841">
                  <c:v>0.27214660000000002</c:v>
                </c:pt>
                <c:pt idx="842">
                  <c:v>0.2316378</c:v>
                </c:pt>
                <c:pt idx="843">
                  <c:v>0.20160459999999999</c:v>
                </c:pt>
                <c:pt idx="844">
                  <c:v>0.23215749999999999</c:v>
                </c:pt>
                <c:pt idx="845">
                  <c:v>0.27329189999999998</c:v>
                </c:pt>
                <c:pt idx="846">
                  <c:v>0.30456339999999998</c:v>
                </c:pt>
                <c:pt idx="847">
                  <c:v>0.32968799999999998</c:v>
                </c:pt>
                <c:pt idx="848">
                  <c:v>0.33515309999999998</c:v>
                </c:pt>
                <c:pt idx="849">
                  <c:v>0.3142239</c:v>
                </c:pt>
                <c:pt idx="850">
                  <c:v>0.26933230000000002</c:v>
                </c:pt>
                <c:pt idx="851">
                  <c:v>0.25417260000000003</c:v>
                </c:pt>
                <c:pt idx="852">
                  <c:v>0.22788990000000001</c:v>
                </c:pt>
                <c:pt idx="853">
                  <c:v>0.1991793</c:v>
                </c:pt>
                <c:pt idx="854">
                  <c:v>0.21723010000000001</c:v>
                </c:pt>
                <c:pt idx="855">
                  <c:v>0.22268879999999999</c:v>
                </c:pt>
                <c:pt idx="856">
                  <c:v>0.2171775</c:v>
                </c:pt>
                <c:pt idx="857">
                  <c:v>0.19937879999999999</c:v>
                </c:pt>
                <c:pt idx="858">
                  <c:v>0.21470359999999999</c:v>
                </c:pt>
                <c:pt idx="859">
                  <c:v>0.2429289</c:v>
                </c:pt>
                <c:pt idx="860">
                  <c:v>0.2565442</c:v>
                </c:pt>
                <c:pt idx="861">
                  <c:v>0.25701570000000001</c:v>
                </c:pt>
                <c:pt idx="862">
                  <c:v>0.2444355</c:v>
                </c:pt>
                <c:pt idx="863">
                  <c:v>0.2365601</c:v>
                </c:pt>
                <c:pt idx="864">
                  <c:v>0.2279629</c:v>
                </c:pt>
                <c:pt idx="865">
                  <c:v>0.2428727</c:v>
                </c:pt>
                <c:pt idx="866">
                  <c:v>0.27197189999999999</c:v>
                </c:pt>
                <c:pt idx="867">
                  <c:v>0.30709370000000002</c:v>
                </c:pt>
                <c:pt idx="868">
                  <c:v>0.30945139999999999</c:v>
                </c:pt>
                <c:pt idx="869">
                  <c:v>0.2811651</c:v>
                </c:pt>
                <c:pt idx="870">
                  <c:v>0.26553959999999999</c:v>
                </c:pt>
                <c:pt idx="871">
                  <c:v>0.2458707</c:v>
                </c:pt>
                <c:pt idx="872">
                  <c:v>0.2442551</c:v>
                </c:pt>
                <c:pt idx="873">
                  <c:v>0.25287369999999998</c:v>
                </c:pt>
                <c:pt idx="874">
                  <c:v>0.26526080000000002</c:v>
                </c:pt>
                <c:pt idx="875">
                  <c:v>0.26417269999999998</c:v>
                </c:pt>
                <c:pt idx="876">
                  <c:v>0.25795869999999999</c:v>
                </c:pt>
                <c:pt idx="877">
                  <c:v>0.24598919999999999</c:v>
                </c:pt>
                <c:pt idx="878">
                  <c:v>0.24062420000000001</c:v>
                </c:pt>
                <c:pt idx="879">
                  <c:v>0.24112790000000001</c:v>
                </c:pt>
                <c:pt idx="880">
                  <c:v>0.24228659999999999</c:v>
                </c:pt>
                <c:pt idx="881">
                  <c:v>0.2462482</c:v>
                </c:pt>
                <c:pt idx="882">
                  <c:v>0.20557900000000001</c:v>
                </c:pt>
                <c:pt idx="883">
                  <c:v>0.1890027</c:v>
                </c:pt>
                <c:pt idx="884">
                  <c:v>0.19307189999999999</c:v>
                </c:pt>
                <c:pt idx="885">
                  <c:v>0.21819459999999999</c:v>
                </c:pt>
                <c:pt idx="886">
                  <c:v>0.2432694</c:v>
                </c:pt>
                <c:pt idx="887">
                  <c:v>0.25325710000000001</c:v>
                </c:pt>
                <c:pt idx="888">
                  <c:v>0.22721440000000001</c:v>
                </c:pt>
                <c:pt idx="889">
                  <c:v>0.17818000000000001</c:v>
                </c:pt>
                <c:pt idx="890">
                  <c:v>0.17495050000000001</c:v>
                </c:pt>
                <c:pt idx="891">
                  <c:v>0.18229300000000001</c:v>
                </c:pt>
                <c:pt idx="892">
                  <c:v>0.17755609999999999</c:v>
                </c:pt>
                <c:pt idx="893">
                  <c:v>0.16016910000000001</c:v>
                </c:pt>
                <c:pt idx="894">
                  <c:v>0.16029450000000001</c:v>
                </c:pt>
                <c:pt idx="895">
                  <c:v>0.18116080000000001</c:v>
                </c:pt>
                <c:pt idx="896">
                  <c:v>0.2150792</c:v>
                </c:pt>
                <c:pt idx="897">
                  <c:v>0.2459065</c:v>
                </c:pt>
                <c:pt idx="898">
                  <c:v>0.25737850000000001</c:v>
                </c:pt>
                <c:pt idx="899">
                  <c:v>0.2410062</c:v>
                </c:pt>
                <c:pt idx="900">
                  <c:v>0.225776</c:v>
                </c:pt>
                <c:pt idx="901">
                  <c:v>0.2200452</c:v>
                </c:pt>
                <c:pt idx="902">
                  <c:v>0.22920309999999999</c:v>
                </c:pt>
                <c:pt idx="903">
                  <c:v>0.23415630000000001</c:v>
                </c:pt>
                <c:pt idx="904">
                  <c:v>0.2243145</c:v>
                </c:pt>
                <c:pt idx="905">
                  <c:v>0.21790670000000001</c:v>
                </c:pt>
                <c:pt idx="906">
                  <c:v>0.2146449</c:v>
                </c:pt>
                <c:pt idx="907">
                  <c:v>0.2376037</c:v>
                </c:pt>
                <c:pt idx="908">
                  <c:v>0.24277850000000001</c:v>
                </c:pt>
                <c:pt idx="909">
                  <c:v>0.23194629999999999</c:v>
                </c:pt>
                <c:pt idx="910">
                  <c:v>0.21417340000000001</c:v>
                </c:pt>
                <c:pt idx="911">
                  <c:v>0.2132965</c:v>
                </c:pt>
                <c:pt idx="912">
                  <c:v>0.2103574</c:v>
                </c:pt>
                <c:pt idx="913">
                  <c:v>0.2355777</c:v>
                </c:pt>
                <c:pt idx="914">
                  <c:v>0.26172830000000002</c:v>
                </c:pt>
                <c:pt idx="915">
                  <c:v>0.27654250000000002</c:v>
                </c:pt>
                <c:pt idx="916">
                  <c:v>0.28331099999999998</c:v>
                </c:pt>
                <c:pt idx="917">
                  <c:v>0.26917429999999998</c:v>
                </c:pt>
                <c:pt idx="918">
                  <c:v>0.2406287</c:v>
                </c:pt>
                <c:pt idx="919">
                  <c:v>0.1980316</c:v>
                </c:pt>
                <c:pt idx="920">
                  <c:v>0.17891550000000001</c:v>
                </c:pt>
                <c:pt idx="921">
                  <c:v>0.17832890000000001</c:v>
                </c:pt>
                <c:pt idx="922">
                  <c:v>0.20721729999999999</c:v>
                </c:pt>
                <c:pt idx="923">
                  <c:v>0.24751429999999999</c:v>
                </c:pt>
                <c:pt idx="924">
                  <c:v>0.23403889999999999</c:v>
                </c:pt>
                <c:pt idx="925">
                  <c:v>0.20274200000000001</c:v>
                </c:pt>
                <c:pt idx="926">
                  <c:v>0.202926</c:v>
                </c:pt>
                <c:pt idx="927">
                  <c:v>0.21315970000000001</c:v>
                </c:pt>
                <c:pt idx="928">
                  <c:v>0.22117890000000001</c:v>
                </c:pt>
                <c:pt idx="929">
                  <c:v>0.24218390000000001</c:v>
                </c:pt>
                <c:pt idx="930">
                  <c:v>0.24754970000000001</c:v>
                </c:pt>
                <c:pt idx="931">
                  <c:v>0.2273529</c:v>
                </c:pt>
                <c:pt idx="932">
                  <c:v>0.2143679</c:v>
                </c:pt>
                <c:pt idx="933">
                  <c:v>0.2304735</c:v>
                </c:pt>
                <c:pt idx="934">
                  <c:v>0.2322893</c:v>
                </c:pt>
                <c:pt idx="935">
                  <c:v>0.2181526</c:v>
                </c:pt>
                <c:pt idx="936">
                  <c:v>0.2246726</c:v>
                </c:pt>
                <c:pt idx="937">
                  <c:v>0.24245620000000001</c:v>
                </c:pt>
                <c:pt idx="938">
                  <c:v>0.27405980000000002</c:v>
                </c:pt>
                <c:pt idx="939">
                  <c:v>0.27935450000000001</c:v>
                </c:pt>
                <c:pt idx="940">
                  <c:v>0.26620389999999999</c:v>
                </c:pt>
                <c:pt idx="941">
                  <c:v>0.21094859999999999</c:v>
                </c:pt>
                <c:pt idx="942">
                  <c:v>0.19418360000000001</c:v>
                </c:pt>
                <c:pt idx="943">
                  <c:v>0.22763240000000001</c:v>
                </c:pt>
                <c:pt idx="944">
                  <c:v>0.26971810000000002</c:v>
                </c:pt>
                <c:pt idx="945">
                  <c:v>0.2891087</c:v>
                </c:pt>
                <c:pt idx="946">
                  <c:v>0.30236210000000002</c:v>
                </c:pt>
                <c:pt idx="947">
                  <c:v>0.300983</c:v>
                </c:pt>
                <c:pt idx="948">
                  <c:v>0.28740769999999999</c:v>
                </c:pt>
                <c:pt idx="949">
                  <c:v>0.31050889999999998</c:v>
                </c:pt>
                <c:pt idx="950">
                  <c:v>0.33916679999999999</c:v>
                </c:pt>
                <c:pt idx="951">
                  <c:v>0.3023574</c:v>
                </c:pt>
                <c:pt idx="952">
                  <c:v>0.27297870000000002</c:v>
                </c:pt>
                <c:pt idx="953">
                  <c:v>0.27962930000000003</c:v>
                </c:pt>
                <c:pt idx="954">
                  <c:v>0.28632150000000001</c:v>
                </c:pt>
                <c:pt idx="955">
                  <c:v>0.28138079999999999</c:v>
                </c:pt>
                <c:pt idx="956">
                  <c:v>0.28419689999999997</c:v>
                </c:pt>
                <c:pt idx="957">
                  <c:v>0.27323429999999999</c:v>
                </c:pt>
                <c:pt idx="958">
                  <c:v>0.2361993</c:v>
                </c:pt>
                <c:pt idx="959">
                  <c:v>0.2277855</c:v>
                </c:pt>
                <c:pt idx="960">
                  <c:v>0.24512819999999999</c:v>
                </c:pt>
                <c:pt idx="961">
                  <c:v>0.25267000000000001</c:v>
                </c:pt>
                <c:pt idx="962">
                  <c:v>0.2487731</c:v>
                </c:pt>
                <c:pt idx="963">
                  <c:v>0.2226032</c:v>
                </c:pt>
                <c:pt idx="964">
                  <c:v>0.2042052</c:v>
                </c:pt>
                <c:pt idx="965">
                  <c:v>0.18014450000000001</c:v>
                </c:pt>
                <c:pt idx="966">
                  <c:v>0.1805602</c:v>
                </c:pt>
                <c:pt idx="967">
                  <c:v>0.1785812</c:v>
                </c:pt>
                <c:pt idx="968">
                  <c:v>0.1785812</c:v>
                </c:pt>
                <c:pt idx="969">
                  <c:v>0.1785812</c:v>
                </c:pt>
                <c:pt idx="970">
                  <c:v>0.1785812</c:v>
                </c:pt>
                <c:pt idx="971">
                  <c:v>0.1785812</c:v>
                </c:pt>
                <c:pt idx="972">
                  <c:v>0.1785812</c:v>
                </c:pt>
                <c:pt idx="973">
                  <c:v>0.1785812</c:v>
                </c:pt>
                <c:pt idx="974">
                  <c:v>0.1785812</c:v>
                </c:pt>
                <c:pt idx="975">
                  <c:v>0.1785812</c:v>
                </c:pt>
                <c:pt idx="976">
                  <c:v>0.1785812</c:v>
                </c:pt>
                <c:pt idx="977">
                  <c:v>0.1785812</c:v>
                </c:pt>
                <c:pt idx="978">
                  <c:v>0.1785812</c:v>
                </c:pt>
                <c:pt idx="979">
                  <c:v>0.1785812</c:v>
                </c:pt>
                <c:pt idx="980">
                  <c:v>0.1785812</c:v>
                </c:pt>
                <c:pt idx="981">
                  <c:v>0.1785812</c:v>
                </c:pt>
                <c:pt idx="982">
                  <c:v>0.1785812</c:v>
                </c:pt>
                <c:pt idx="983">
                  <c:v>0.1785812</c:v>
                </c:pt>
                <c:pt idx="984">
                  <c:v>0.1785812</c:v>
                </c:pt>
                <c:pt idx="985">
                  <c:v>0.1785812</c:v>
                </c:pt>
                <c:pt idx="986">
                  <c:v>0.1785812</c:v>
                </c:pt>
                <c:pt idx="987">
                  <c:v>0.1785812</c:v>
                </c:pt>
                <c:pt idx="988">
                  <c:v>0.1785812</c:v>
                </c:pt>
                <c:pt idx="989">
                  <c:v>0.1785812</c:v>
                </c:pt>
                <c:pt idx="990">
                  <c:v>0.1785812</c:v>
                </c:pt>
                <c:pt idx="991">
                  <c:v>0.1785812</c:v>
                </c:pt>
                <c:pt idx="992">
                  <c:v>0.1785812</c:v>
                </c:pt>
                <c:pt idx="993">
                  <c:v>0.1785812</c:v>
                </c:pt>
                <c:pt idx="994">
                  <c:v>0.1785812</c:v>
                </c:pt>
                <c:pt idx="995">
                  <c:v>0.1785812</c:v>
                </c:pt>
                <c:pt idx="996">
                  <c:v>0.1785812</c:v>
                </c:pt>
                <c:pt idx="997">
                  <c:v>0.1785812</c:v>
                </c:pt>
                <c:pt idx="998">
                  <c:v>0.1785812</c:v>
                </c:pt>
                <c:pt idx="999">
                  <c:v>0.1785812</c:v>
                </c:pt>
                <c:pt idx="1000">
                  <c:v>0.1785812</c:v>
                </c:pt>
                <c:pt idx="1001">
                  <c:v>0.1785812</c:v>
                </c:pt>
                <c:pt idx="1002">
                  <c:v>0.1785812</c:v>
                </c:pt>
                <c:pt idx="1003">
                  <c:v>0.1785812</c:v>
                </c:pt>
                <c:pt idx="1004">
                  <c:v>0.1785812</c:v>
                </c:pt>
                <c:pt idx="1005">
                  <c:v>0.1785812</c:v>
                </c:pt>
                <c:pt idx="1006">
                  <c:v>0.1785812</c:v>
                </c:pt>
                <c:pt idx="1007">
                  <c:v>0.1785812</c:v>
                </c:pt>
                <c:pt idx="1008">
                  <c:v>0.1785812</c:v>
                </c:pt>
                <c:pt idx="1009">
                  <c:v>0.1785812</c:v>
                </c:pt>
                <c:pt idx="1010">
                  <c:v>0.1785812</c:v>
                </c:pt>
                <c:pt idx="1011">
                  <c:v>0.1785812</c:v>
                </c:pt>
                <c:pt idx="1012">
                  <c:v>0.1785812</c:v>
                </c:pt>
                <c:pt idx="1013">
                  <c:v>0.1785812</c:v>
                </c:pt>
                <c:pt idx="1014">
                  <c:v>0.1785812</c:v>
                </c:pt>
                <c:pt idx="1015">
                  <c:v>0.1785812</c:v>
                </c:pt>
                <c:pt idx="1016">
                  <c:v>0.1785812</c:v>
                </c:pt>
                <c:pt idx="1017">
                  <c:v>0.1785812</c:v>
                </c:pt>
                <c:pt idx="1018">
                  <c:v>0.1785812</c:v>
                </c:pt>
                <c:pt idx="1019">
                  <c:v>0.1785812</c:v>
                </c:pt>
                <c:pt idx="1020">
                  <c:v>0.1785812</c:v>
                </c:pt>
                <c:pt idx="1021">
                  <c:v>0.1785812</c:v>
                </c:pt>
                <c:pt idx="1022">
                  <c:v>0.1785812</c:v>
                </c:pt>
                <c:pt idx="1023">
                  <c:v>0.1785812</c:v>
                </c:pt>
                <c:pt idx="1024">
                  <c:v>0.1785812</c:v>
                </c:pt>
                <c:pt idx="1025">
                  <c:v>0.1785812</c:v>
                </c:pt>
                <c:pt idx="1026">
                  <c:v>0.1785812</c:v>
                </c:pt>
                <c:pt idx="1027">
                  <c:v>0.1785812</c:v>
                </c:pt>
                <c:pt idx="1028">
                  <c:v>0.1785812</c:v>
                </c:pt>
                <c:pt idx="1029">
                  <c:v>0.1785812</c:v>
                </c:pt>
                <c:pt idx="1030">
                  <c:v>0.1785812</c:v>
                </c:pt>
                <c:pt idx="1031">
                  <c:v>0.1785812</c:v>
                </c:pt>
                <c:pt idx="1032">
                  <c:v>0.1785812</c:v>
                </c:pt>
                <c:pt idx="1033">
                  <c:v>0.1785812</c:v>
                </c:pt>
                <c:pt idx="1034">
                  <c:v>0.1785812</c:v>
                </c:pt>
                <c:pt idx="1035">
                  <c:v>0.1785812</c:v>
                </c:pt>
                <c:pt idx="1036">
                  <c:v>0.1785812</c:v>
                </c:pt>
                <c:pt idx="1037">
                  <c:v>0.1785812</c:v>
                </c:pt>
                <c:pt idx="1038">
                  <c:v>0.1785812</c:v>
                </c:pt>
                <c:pt idx="1039">
                  <c:v>0.1785812</c:v>
                </c:pt>
                <c:pt idx="1040">
                  <c:v>0.1785812</c:v>
                </c:pt>
                <c:pt idx="1041">
                  <c:v>0.1785812</c:v>
                </c:pt>
                <c:pt idx="1042">
                  <c:v>0.1785812</c:v>
                </c:pt>
                <c:pt idx="1043">
                  <c:v>0.1785812</c:v>
                </c:pt>
                <c:pt idx="1044">
                  <c:v>0.1785812</c:v>
                </c:pt>
                <c:pt idx="1045">
                  <c:v>0.1785812</c:v>
                </c:pt>
                <c:pt idx="1046">
                  <c:v>0.1785812</c:v>
                </c:pt>
                <c:pt idx="1047">
                  <c:v>0.1785812</c:v>
                </c:pt>
                <c:pt idx="1048">
                  <c:v>0.1785812</c:v>
                </c:pt>
                <c:pt idx="1049">
                  <c:v>0.1785812</c:v>
                </c:pt>
                <c:pt idx="1050">
                  <c:v>0.1785812</c:v>
                </c:pt>
                <c:pt idx="1051">
                  <c:v>0.1785812</c:v>
                </c:pt>
                <c:pt idx="1052">
                  <c:v>0.1785812</c:v>
                </c:pt>
                <c:pt idx="1053">
                  <c:v>0.1785812</c:v>
                </c:pt>
                <c:pt idx="1054">
                  <c:v>0.1785812</c:v>
                </c:pt>
                <c:pt idx="1055">
                  <c:v>0.1785812</c:v>
                </c:pt>
                <c:pt idx="1056">
                  <c:v>0.1785812</c:v>
                </c:pt>
                <c:pt idx="1057">
                  <c:v>0.1785812</c:v>
                </c:pt>
                <c:pt idx="1058">
                  <c:v>0.1785812</c:v>
                </c:pt>
                <c:pt idx="1059">
                  <c:v>0.1785812</c:v>
                </c:pt>
                <c:pt idx="106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'2100 expert_Eukaryote Total RNA'!$J$1</c:f>
              <c:strCache>
                <c:ptCount val="1"/>
                <c:pt idx="0">
                  <c:v>miRNeasy (1) Male Pool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'2100 expert_Eukaryote Total RNA'!$A$2:$A$1129</c:f>
              <c:strCache>
                <c:ptCount val="1062"/>
                <c:pt idx="0">
                  <c:v>17</c:v>
                </c:pt>
                <c:pt idx="1">
                  <c:v>17.05</c:v>
                </c:pt>
                <c:pt idx="2">
                  <c:v>17.1</c:v>
                </c:pt>
                <c:pt idx="3">
                  <c:v>17.15</c:v>
                </c:pt>
                <c:pt idx="4">
                  <c:v>17.2</c:v>
                </c:pt>
                <c:pt idx="5">
                  <c:v>17.25</c:v>
                </c:pt>
                <c:pt idx="6">
                  <c:v>17.3</c:v>
                </c:pt>
                <c:pt idx="7">
                  <c:v>17.35</c:v>
                </c:pt>
                <c:pt idx="8">
                  <c:v>17.4</c:v>
                </c:pt>
                <c:pt idx="9">
                  <c:v>17.45</c:v>
                </c:pt>
                <c:pt idx="10">
                  <c:v>17.5</c:v>
                </c:pt>
                <c:pt idx="11">
                  <c:v>17.55</c:v>
                </c:pt>
                <c:pt idx="12">
                  <c:v>17.6</c:v>
                </c:pt>
                <c:pt idx="13">
                  <c:v>17.65</c:v>
                </c:pt>
                <c:pt idx="14">
                  <c:v>17.7</c:v>
                </c:pt>
                <c:pt idx="15">
                  <c:v>17.75</c:v>
                </c:pt>
                <c:pt idx="16">
                  <c:v>17.8</c:v>
                </c:pt>
                <c:pt idx="17">
                  <c:v>17.85</c:v>
                </c:pt>
                <c:pt idx="18">
                  <c:v>17.9</c:v>
                </c:pt>
                <c:pt idx="19">
                  <c:v>17.95</c:v>
                </c:pt>
                <c:pt idx="20">
                  <c:v>18</c:v>
                </c:pt>
                <c:pt idx="21">
                  <c:v>18.05</c:v>
                </c:pt>
                <c:pt idx="22">
                  <c:v>18.1</c:v>
                </c:pt>
                <c:pt idx="23">
                  <c:v>18.15</c:v>
                </c:pt>
                <c:pt idx="24">
                  <c:v>18.2</c:v>
                </c:pt>
                <c:pt idx="25">
                  <c:v>18.25</c:v>
                </c:pt>
                <c:pt idx="26">
                  <c:v>18.3</c:v>
                </c:pt>
                <c:pt idx="27">
                  <c:v>18.35</c:v>
                </c:pt>
                <c:pt idx="28">
                  <c:v>18.4</c:v>
                </c:pt>
                <c:pt idx="29">
                  <c:v>18.45</c:v>
                </c:pt>
                <c:pt idx="30">
                  <c:v>18.5</c:v>
                </c:pt>
                <c:pt idx="31">
                  <c:v>18.55</c:v>
                </c:pt>
                <c:pt idx="32">
                  <c:v>18.6</c:v>
                </c:pt>
                <c:pt idx="33">
                  <c:v>18.65</c:v>
                </c:pt>
                <c:pt idx="34">
                  <c:v>18.7</c:v>
                </c:pt>
                <c:pt idx="35">
                  <c:v>18.75</c:v>
                </c:pt>
                <c:pt idx="36">
                  <c:v>18.8</c:v>
                </c:pt>
                <c:pt idx="37">
                  <c:v>18.85</c:v>
                </c:pt>
                <c:pt idx="38">
                  <c:v>18.9</c:v>
                </c:pt>
                <c:pt idx="39">
                  <c:v>18.95</c:v>
                </c:pt>
                <c:pt idx="40">
                  <c:v>19</c:v>
                </c:pt>
                <c:pt idx="41">
                  <c:v>19.05</c:v>
                </c:pt>
                <c:pt idx="42">
                  <c:v>19.1</c:v>
                </c:pt>
                <c:pt idx="43">
                  <c:v>19.15</c:v>
                </c:pt>
                <c:pt idx="44">
                  <c:v>19.2</c:v>
                </c:pt>
                <c:pt idx="45">
                  <c:v>19.25</c:v>
                </c:pt>
                <c:pt idx="46">
                  <c:v>19.3</c:v>
                </c:pt>
                <c:pt idx="47">
                  <c:v>19.35</c:v>
                </c:pt>
                <c:pt idx="48">
                  <c:v>19.4</c:v>
                </c:pt>
                <c:pt idx="49">
                  <c:v>19.45</c:v>
                </c:pt>
                <c:pt idx="50">
                  <c:v>19.5</c:v>
                </c:pt>
                <c:pt idx="51">
                  <c:v>19.55</c:v>
                </c:pt>
                <c:pt idx="52">
                  <c:v>19.6</c:v>
                </c:pt>
                <c:pt idx="53">
                  <c:v>19.65</c:v>
                </c:pt>
                <c:pt idx="54">
                  <c:v>19.7</c:v>
                </c:pt>
                <c:pt idx="55">
                  <c:v>19.75</c:v>
                </c:pt>
                <c:pt idx="56">
                  <c:v>19.8</c:v>
                </c:pt>
                <c:pt idx="57">
                  <c:v>19.85</c:v>
                </c:pt>
                <c:pt idx="58">
                  <c:v>19.9</c:v>
                </c:pt>
                <c:pt idx="59">
                  <c:v>19.95</c:v>
                </c:pt>
                <c:pt idx="60">
                  <c:v>20</c:v>
                </c:pt>
                <c:pt idx="61">
                  <c:v>20.05</c:v>
                </c:pt>
                <c:pt idx="62">
                  <c:v>20.1</c:v>
                </c:pt>
                <c:pt idx="63">
                  <c:v>20.15</c:v>
                </c:pt>
                <c:pt idx="64">
                  <c:v>20.2</c:v>
                </c:pt>
                <c:pt idx="65">
                  <c:v>20.25</c:v>
                </c:pt>
                <c:pt idx="66">
                  <c:v>20.3</c:v>
                </c:pt>
                <c:pt idx="67">
                  <c:v>20.35</c:v>
                </c:pt>
                <c:pt idx="68">
                  <c:v>20.4</c:v>
                </c:pt>
                <c:pt idx="69">
                  <c:v>20.45</c:v>
                </c:pt>
                <c:pt idx="70">
                  <c:v>20.5</c:v>
                </c:pt>
                <c:pt idx="71">
                  <c:v>20.55</c:v>
                </c:pt>
                <c:pt idx="72">
                  <c:v>20.6</c:v>
                </c:pt>
                <c:pt idx="73">
                  <c:v>20.65</c:v>
                </c:pt>
                <c:pt idx="74">
                  <c:v>20.7</c:v>
                </c:pt>
                <c:pt idx="75">
                  <c:v>20.75</c:v>
                </c:pt>
                <c:pt idx="76">
                  <c:v>20.8</c:v>
                </c:pt>
                <c:pt idx="77">
                  <c:v>20.85</c:v>
                </c:pt>
                <c:pt idx="78">
                  <c:v>20.9</c:v>
                </c:pt>
                <c:pt idx="79">
                  <c:v>20.95</c:v>
                </c:pt>
                <c:pt idx="80">
                  <c:v>21</c:v>
                </c:pt>
                <c:pt idx="81">
                  <c:v>21.05</c:v>
                </c:pt>
                <c:pt idx="82">
                  <c:v>21.1</c:v>
                </c:pt>
                <c:pt idx="83">
                  <c:v>21.15</c:v>
                </c:pt>
                <c:pt idx="84">
                  <c:v>21.2</c:v>
                </c:pt>
                <c:pt idx="85">
                  <c:v>21.25</c:v>
                </c:pt>
                <c:pt idx="86">
                  <c:v>21.3</c:v>
                </c:pt>
                <c:pt idx="87">
                  <c:v>21.35</c:v>
                </c:pt>
                <c:pt idx="88">
                  <c:v>21.4</c:v>
                </c:pt>
                <c:pt idx="89">
                  <c:v>21.45</c:v>
                </c:pt>
                <c:pt idx="90">
                  <c:v>21.5</c:v>
                </c:pt>
                <c:pt idx="91">
                  <c:v>21.55</c:v>
                </c:pt>
                <c:pt idx="92">
                  <c:v>21.6</c:v>
                </c:pt>
                <c:pt idx="93">
                  <c:v>21.65</c:v>
                </c:pt>
                <c:pt idx="94">
                  <c:v>21.7</c:v>
                </c:pt>
                <c:pt idx="95">
                  <c:v>21.75</c:v>
                </c:pt>
                <c:pt idx="96">
                  <c:v>21.8</c:v>
                </c:pt>
                <c:pt idx="97">
                  <c:v>21.85</c:v>
                </c:pt>
                <c:pt idx="98">
                  <c:v>21.9</c:v>
                </c:pt>
                <c:pt idx="99">
                  <c:v>21.95</c:v>
                </c:pt>
                <c:pt idx="100">
                  <c:v>22</c:v>
                </c:pt>
                <c:pt idx="101">
                  <c:v>22.05</c:v>
                </c:pt>
                <c:pt idx="102">
                  <c:v>22.1</c:v>
                </c:pt>
                <c:pt idx="103">
                  <c:v>22.15</c:v>
                </c:pt>
                <c:pt idx="104">
                  <c:v>22.2</c:v>
                </c:pt>
                <c:pt idx="105">
                  <c:v>22.25</c:v>
                </c:pt>
                <c:pt idx="106">
                  <c:v>22.3</c:v>
                </c:pt>
                <c:pt idx="107">
                  <c:v>22.35</c:v>
                </c:pt>
                <c:pt idx="108">
                  <c:v>22.4</c:v>
                </c:pt>
                <c:pt idx="109">
                  <c:v>22.45</c:v>
                </c:pt>
                <c:pt idx="110">
                  <c:v>22.5</c:v>
                </c:pt>
                <c:pt idx="111">
                  <c:v>22.55</c:v>
                </c:pt>
                <c:pt idx="112">
                  <c:v>22.6</c:v>
                </c:pt>
                <c:pt idx="113">
                  <c:v>22.65</c:v>
                </c:pt>
                <c:pt idx="114">
                  <c:v>22.7</c:v>
                </c:pt>
                <c:pt idx="115">
                  <c:v>22.75</c:v>
                </c:pt>
                <c:pt idx="116">
                  <c:v>22.8</c:v>
                </c:pt>
                <c:pt idx="117">
                  <c:v>22.85</c:v>
                </c:pt>
                <c:pt idx="118">
                  <c:v>22.9</c:v>
                </c:pt>
                <c:pt idx="119">
                  <c:v>22.95</c:v>
                </c:pt>
                <c:pt idx="120">
                  <c:v>23</c:v>
                </c:pt>
                <c:pt idx="121">
                  <c:v>23.05</c:v>
                </c:pt>
                <c:pt idx="122">
                  <c:v>23.1</c:v>
                </c:pt>
                <c:pt idx="123">
                  <c:v>23.15</c:v>
                </c:pt>
                <c:pt idx="124">
                  <c:v>23.2</c:v>
                </c:pt>
                <c:pt idx="125">
                  <c:v>23.25</c:v>
                </c:pt>
                <c:pt idx="126">
                  <c:v>23.3</c:v>
                </c:pt>
                <c:pt idx="127">
                  <c:v>23.35</c:v>
                </c:pt>
                <c:pt idx="128">
                  <c:v>23.4</c:v>
                </c:pt>
                <c:pt idx="129">
                  <c:v>23.45</c:v>
                </c:pt>
                <c:pt idx="130">
                  <c:v>23.5</c:v>
                </c:pt>
                <c:pt idx="131">
                  <c:v>23.55</c:v>
                </c:pt>
                <c:pt idx="132">
                  <c:v>23.6</c:v>
                </c:pt>
                <c:pt idx="133">
                  <c:v>23.65</c:v>
                </c:pt>
                <c:pt idx="134">
                  <c:v>23.7</c:v>
                </c:pt>
                <c:pt idx="135">
                  <c:v>23.75</c:v>
                </c:pt>
                <c:pt idx="136">
                  <c:v>23.8</c:v>
                </c:pt>
                <c:pt idx="137">
                  <c:v>23.85</c:v>
                </c:pt>
                <c:pt idx="138">
                  <c:v>23.9</c:v>
                </c:pt>
                <c:pt idx="139">
                  <c:v>23.95</c:v>
                </c:pt>
                <c:pt idx="140">
                  <c:v>24</c:v>
                </c:pt>
                <c:pt idx="141">
                  <c:v>24.05</c:v>
                </c:pt>
                <c:pt idx="142">
                  <c:v>24.1</c:v>
                </c:pt>
                <c:pt idx="143">
                  <c:v>24.15</c:v>
                </c:pt>
                <c:pt idx="144">
                  <c:v>24.2</c:v>
                </c:pt>
                <c:pt idx="145">
                  <c:v>24.25</c:v>
                </c:pt>
                <c:pt idx="146">
                  <c:v>24.3</c:v>
                </c:pt>
                <c:pt idx="147">
                  <c:v>24.35</c:v>
                </c:pt>
                <c:pt idx="148">
                  <c:v>24.4</c:v>
                </c:pt>
                <c:pt idx="149">
                  <c:v>24.45</c:v>
                </c:pt>
                <c:pt idx="150">
                  <c:v>24.5</c:v>
                </c:pt>
                <c:pt idx="151">
                  <c:v>24.55</c:v>
                </c:pt>
                <c:pt idx="152">
                  <c:v>24.6</c:v>
                </c:pt>
                <c:pt idx="153">
                  <c:v>24.65</c:v>
                </c:pt>
                <c:pt idx="154">
                  <c:v>24.7</c:v>
                </c:pt>
                <c:pt idx="155">
                  <c:v>24.75</c:v>
                </c:pt>
                <c:pt idx="156">
                  <c:v>24.8</c:v>
                </c:pt>
                <c:pt idx="157">
                  <c:v>24.85</c:v>
                </c:pt>
                <c:pt idx="158">
                  <c:v>24.9</c:v>
                </c:pt>
                <c:pt idx="159">
                  <c:v>24.95</c:v>
                </c:pt>
                <c:pt idx="160">
                  <c:v>25</c:v>
                </c:pt>
                <c:pt idx="161">
                  <c:v>25.05</c:v>
                </c:pt>
                <c:pt idx="162">
                  <c:v>25.1</c:v>
                </c:pt>
                <c:pt idx="163">
                  <c:v>25.15</c:v>
                </c:pt>
                <c:pt idx="164">
                  <c:v>25.2</c:v>
                </c:pt>
                <c:pt idx="165">
                  <c:v>25.25</c:v>
                </c:pt>
                <c:pt idx="166">
                  <c:v>25.3</c:v>
                </c:pt>
                <c:pt idx="167">
                  <c:v>25.35</c:v>
                </c:pt>
                <c:pt idx="168">
                  <c:v>25.4</c:v>
                </c:pt>
                <c:pt idx="169">
                  <c:v>25.45</c:v>
                </c:pt>
                <c:pt idx="170">
                  <c:v>25.5</c:v>
                </c:pt>
                <c:pt idx="171">
                  <c:v>25.55</c:v>
                </c:pt>
                <c:pt idx="172">
                  <c:v>25.6</c:v>
                </c:pt>
                <c:pt idx="173">
                  <c:v>25.65</c:v>
                </c:pt>
                <c:pt idx="174">
                  <c:v>25.7</c:v>
                </c:pt>
                <c:pt idx="175">
                  <c:v>25.75</c:v>
                </c:pt>
                <c:pt idx="176">
                  <c:v>25.8</c:v>
                </c:pt>
                <c:pt idx="177">
                  <c:v>25.85</c:v>
                </c:pt>
                <c:pt idx="178">
                  <c:v>25.9</c:v>
                </c:pt>
                <c:pt idx="179">
                  <c:v>25.95</c:v>
                </c:pt>
                <c:pt idx="180">
                  <c:v>26</c:v>
                </c:pt>
                <c:pt idx="181">
                  <c:v>26.05</c:v>
                </c:pt>
                <c:pt idx="182">
                  <c:v>26.1</c:v>
                </c:pt>
                <c:pt idx="183">
                  <c:v>26.15</c:v>
                </c:pt>
                <c:pt idx="184">
                  <c:v>26.2</c:v>
                </c:pt>
                <c:pt idx="185">
                  <c:v>26.25</c:v>
                </c:pt>
                <c:pt idx="186">
                  <c:v>26.3</c:v>
                </c:pt>
                <c:pt idx="187">
                  <c:v>26.35</c:v>
                </c:pt>
                <c:pt idx="188">
                  <c:v>26.4</c:v>
                </c:pt>
                <c:pt idx="189">
                  <c:v>26.45</c:v>
                </c:pt>
                <c:pt idx="190">
                  <c:v>26.5</c:v>
                </c:pt>
                <c:pt idx="191">
                  <c:v>26.55</c:v>
                </c:pt>
                <c:pt idx="192">
                  <c:v>26.6</c:v>
                </c:pt>
                <c:pt idx="193">
                  <c:v>26.65</c:v>
                </c:pt>
                <c:pt idx="194">
                  <c:v>26.7</c:v>
                </c:pt>
                <c:pt idx="195">
                  <c:v>26.75</c:v>
                </c:pt>
                <c:pt idx="196">
                  <c:v>26.8</c:v>
                </c:pt>
                <c:pt idx="197">
                  <c:v>26.85</c:v>
                </c:pt>
                <c:pt idx="198">
                  <c:v>26.9</c:v>
                </c:pt>
                <c:pt idx="199">
                  <c:v>26.95</c:v>
                </c:pt>
                <c:pt idx="200">
                  <c:v>27</c:v>
                </c:pt>
                <c:pt idx="201">
                  <c:v>27.05</c:v>
                </c:pt>
                <c:pt idx="202">
                  <c:v>27.1</c:v>
                </c:pt>
                <c:pt idx="203">
                  <c:v>27.15</c:v>
                </c:pt>
                <c:pt idx="204">
                  <c:v>27.2</c:v>
                </c:pt>
                <c:pt idx="205">
                  <c:v>27.25</c:v>
                </c:pt>
                <c:pt idx="206">
                  <c:v>27.3</c:v>
                </c:pt>
                <c:pt idx="207">
                  <c:v>27.35</c:v>
                </c:pt>
                <c:pt idx="208">
                  <c:v>27.4</c:v>
                </c:pt>
                <c:pt idx="209">
                  <c:v>27.45</c:v>
                </c:pt>
                <c:pt idx="210">
                  <c:v>27.5</c:v>
                </c:pt>
                <c:pt idx="211">
                  <c:v>27.55</c:v>
                </c:pt>
                <c:pt idx="212">
                  <c:v>27.6</c:v>
                </c:pt>
                <c:pt idx="213">
                  <c:v>27.65</c:v>
                </c:pt>
                <c:pt idx="214">
                  <c:v>27.7</c:v>
                </c:pt>
                <c:pt idx="215">
                  <c:v>27.75</c:v>
                </c:pt>
                <c:pt idx="216">
                  <c:v>27.8</c:v>
                </c:pt>
                <c:pt idx="217">
                  <c:v>27.85</c:v>
                </c:pt>
                <c:pt idx="218">
                  <c:v>27.9</c:v>
                </c:pt>
                <c:pt idx="219">
                  <c:v>27.95</c:v>
                </c:pt>
                <c:pt idx="220">
                  <c:v>28</c:v>
                </c:pt>
                <c:pt idx="221">
                  <c:v>28.05</c:v>
                </c:pt>
                <c:pt idx="222">
                  <c:v>28.1</c:v>
                </c:pt>
                <c:pt idx="223">
                  <c:v>28.15</c:v>
                </c:pt>
                <c:pt idx="224">
                  <c:v>28.2</c:v>
                </c:pt>
                <c:pt idx="225">
                  <c:v>28.25</c:v>
                </c:pt>
                <c:pt idx="226">
                  <c:v>28.3</c:v>
                </c:pt>
                <c:pt idx="227">
                  <c:v>28.35</c:v>
                </c:pt>
                <c:pt idx="228">
                  <c:v>28.4</c:v>
                </c:pt>
                <c:pt idx="229">
                  <c:v>28.45</c:v>
                </c:pt>
                <c:pt idx="230">
                  <c:v>28.5</c:v>
                </c:pt>
                <c:pt idx="231">
                  <c:v>28.55</c:v>
                </c:pt>
                <c:pt idx="232">
                  <c:v>28.6</c:v>
                </c:pt>
                <c:pt idx="233">
                  <c:v>28.65</c:v>
                </c:pt>
                <c:pt idx="234">
                  <c:v>28.7</c:v>
                </c:pt>
                <c:pt idx="235">
                  <c:v>28.75</c:v>
                </c:pt>
                <c:pt idx="236">
                  <c:v>28.8</c:v>
                </c:pt>
                <c:pt idx="237">
                  <c:v>28.85</c:v>
                </c:pt>
                <c:pt idx="238">
                  <c:v>28.9</c:v>
                </c:pt>
                <c:pt idx="239">
                  <c:v>28.95</c:v>
                </c:pt>
                <c:pt idx="240">
                  <c:v>29</c:v>
                </c:pt>
                <c:pt idx="241">
                  <c:v>29.05</c:v>
                </c:pt>
                <c:pt idx="242">
                  <c:v>29.1</c:v>
                </c:pt>
                <c:pt idx="243">
                  <c:v>29.15</c:v>
                </c:pt>
                <c:pt idx="244">
                  <c:v>29.2</c:v>
                </c:pt>
                <c:pt idx="245">
                  <c:v>29.25</c:v>
                </c:pt>
                <c:pt idx="246">
                  <c:v>29.3</c:v>
                </c:pt>
                <c:pt idx="247">
                  <c:v>29.35</c:v>
                </c:pt>
                <c:pt idx="248">
                  <c:v>29.4</c:v>
                </c:pt>
                <c:pt idx="249">
                  <c:v>29.45</c:v>
                </c:pt>
                <c:pt idx="250">
                  <c:v>29.5</c:v>
                </c:pt>
                <c:pt idx="251">
                  <c:v>29.55</c:v>
                </c:pt>
                <c:pt idx="252">
                  <c:v>29.6</c:v>
                </c:pt>
                <c:pt idx="253">
                  <c:v>29.65</c:v>
                </c:pt>
                <c:pt idx="254">
                  <c:v>29.7</c:v>
                </c:pt>
                <c:pt idx="255">
                  <c:v>29.75</c:v>
                </c:pt>
                <c:pt idx="256">
                  <c:v>29.8</c:v>
                </c:pt>
                <c:pt idx="257">
                  <c:v>29.85</c:v>
                </c:pt>
                <c:pt idx="258">
                  <c:v>29.9</c:v>
                </c:pt>
                <c:pt idx="259">
                  <c:v>29.95</c:v>
                </c:pt>
                <c:pt idx="260">
                  <c:v>30</c:v>
                </c:pt>
                <c:pt idx="261">
                  <c:v>30.05</c:v>
                </c:pt>
                <c:pt idx="262">
                  <c:v>30.1</c:v>
                </c:pt>
                <c:pt idx="263">
                  <c:v>30.15</c:v>
                </c:pt>
                <c:pt idx="264">
                  <c:v>30.2</c:v>
                </c:pt>
                <c:pt idx="265">
                  <c:v>30.25</c:v>
                </c:pt>
                <c:pt idx="266">
                  <c:v>30.3</c:v>
                </c:pt>
                <c:pt idx="267">
                  <c:v>30.35</c:v>
                </c:pt>
                <c:pt idx="268">
                  <c:v>30.4</c:v>
                </c:pt>
                <c:pt idx="269">
                  <c:v>30.45</c:v>
                </c:pt>
                <c:pt idx="270">
                  <c:v>30.5</c:v>
                </c:pt>
                <c:pt idx="271">
                  <c:v>30.55</c:v>
                </c:pt>
                <c:pt idx="272">
                  <c:v>30.6</c:v>
                </c:pt>
                <c:pt idx="273">
                  <c:v>30.65</c:v>
                </c:pt>
                <c:pt idx="274">
                  <c:v>30.7</c:v>
                </c:pt>
                <c:pt idx="275">
                  <c:v>30.75</c:v>
                </c:pt>
                <c:pt idx="276">
                  <c:v>30.8</c:v>
                </c:pt>
                <c:pt idx="277">
                  <c:v>30.85</c:v>
                </c:pt>
                <c:pt idx="278">
                  <c:v>30.9</c:v>
                </c:pt>
                <c:pt idx="279">
                  <c:v>30.95</c:v>
                </c:pt>
                <c:pt idx="280">
                  <c:v>31</c:v>
                </c:pt>
                <c:pt idx="281">
                  <c:v>31.05</c:v>
                </c:pt>
                <c:pt idx="282">
                  <c:v>31.1</c:v>
                </c:pt>
                <c:pt idx="283">
                  <c:v>31.15</c:v>
                </c:pt>
                <c:pt idx="284">
                  <c:v>31.2</c:v>
                </c:pt>
                <c:pt idx="285">
                  <c:v>31.25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31.45</c:v>
                </c:pt>
                <c:pt idx="290">
                  <c:v>31.5</c:v>
                </c:pt>
                <c:pt idx="291">
                  <c:v>31.55</c:v>
                </c:pt>
                <c:pt idx="292">
                  <c:v>31.6</c:v>
                </c:pt>
                <c:pt idx="293">
                  <c:v>31.65</c:v>
                </c:pt>
                <c:pt idx="294">
                  <c:v>31.7</c:v>
                </c:pt>
                <c:pt idx="295">
                  <c:v>31.75</c:v>
                </c:pt>
                <c:pt idx="296">
                  <c:v>31.8</c:v>
                </c:pt>
                <c:pt idx="297">
                  <c:v>31.85</c:v>
                </c:pt>
                <c:pt idx="298">
                  <c:v>31.9</c:v>
                </c:pt>
                <c:pt idx="299">
                  <c:v>31.95</c:v>
                </c:pt>
                <c:pt idx="300">
                  <c:v>32</c:v>
                </c:pt>
                <c:pt idx="301">
                  <c:v>32.05</c:v>
                </c:pt>
                <c:pt idx="302">
                  <c:v>32.1</c:v>
                </c:pt>
                <c:pt idx="303">
                  <c:v>32.15</c:v>
                </c:pt>
                <c:pt idx="304">
                  <c:v>32.2</c:v>
                </c:pt>
                <c:pt idx="305">
                  <c:v>32.25</c:v>
                </c:pt>
                <c:pt idx="306">
                  <c:v>32.3</c:v>
                </c:pt>
                <c:pt idx="307">
                  <c:v>32.35</c:v>
                </c:pt>
                <c:pt idx="308">
                  <c:v>32.4</c:v>
                </c:pt>
                <c:pt idx="309">
                  <c:v>32.45</c:v>
                </c:pt>
                <c:pt idx="310">
                  <c:v>32.5</c:v>
                </c:pt>
                <c:pt idx="311">
                  <c:v>32.55</c:v>
                </c:pt>
                <c:pt idx="312">
                  <c:v>32.6</c:v>
                </c:pt>
                <c:pt idx="313">
                  <c:v>32.65</c:v>
                </c:pt>
                <c:pt idx="314">
                  <c:v>32.7</c:v>
                </c:pt>
                <c:pt idx="315">
                  <c:v>32.75</c:v>
                </c:pt>
                <c:pt idx="316">
                  <c:v>32.8</c:v>
                </c:pt>
                <c:pt idx="317">
                  <c:v>32.85</c:v>
                </c:pt>
                <c:pt idx="318">
                  <c:v>32.9</c:v>
                </c:pt>
                <c:pt idx="319">
                  <c:v>32.95</c:v>
                </c:pt>
                <c:pt idx="320">
                  <c:v>33</c:v>
                </c:pt>
                <c:pt idx="321">
                  <c:v>33.05</c:v>
                </c:pt>
                <c:pt idx="322">
                  <c:v>33.1</c:v>
                </c:pt>
                <c:pt idx="323">
                  <c:v>33.15</c:v>
                </c:pt>
                <c:pt idx="324">
                  <c:v>33.2</c:v>
                </c:pt>
                <c:pt idx="325">
                  <c:v>33.25</c:v>
                </c:pt>
                <c:pt idx="326">
                  <c:v>33.3</c:v>
                </c:pt>
                <c:pt idx="327">
                  <c:v>33.35</c:v>
                </c:pt>
                <c:pt idx="328">
                  <c:v>33.4</c:v>
                </c:pt>
                <c:pt idx="329">
                  <c:v>33.45</c:v>
                </c:pt>
                <c:pt idx="330">
                  <c:v>33.5</c:v>
                </c:pt>
                <c:pt idx="331">
                  <c:v>33.55</c:v>
                </c:pt>
                <c:pt idx="332">
                  <c:v>33.6</c:v>
                </c:pt>
                <c:pt idx="333">
                  <c:v>33.65</c:v>
                </c:pt>
                <c:pt idx="334">
                  <c:v>33.7</c:v>
                </c:pt>
                <c:pt idx="335">
                  <c:v>33.75</c:v>
                </c:pt>
                <c:pt idx="336">
                  <c:v>33.8</c:v>
                </c:pt>
                <c:pt idx="337">
                  <c:v>33.85</c:v>
                </c:pt>
                <c:pt idx="338">
                  <c:v>33.9</c:v>
                </c:pt>
                <c:pt idx="339">
                  <c:v>33.95</c:v>
                </c:pt>
                <c:pt idx="340">
                  <c:v>34</c:v>
                </c:pt>
                <c:pt idx="341">
                  <c:v>34.05</c:v>
                </c:pt>
                <c:pt idx="342">
                  <c:v>34.1</c:v>
                </c:pt>
                <c:pt idx="343">
                  <c:v>34.15</c:v>
                </c:pt>
                <c:pt idx="344">
                  <c:v>34.2</c:v>
                </c:pt>
                <c:pt idx="345">
                  <c:v>34.25</c:v>
                </c:pt>
                <c:pt idx="346">
                  <c:v>34.3</c:v>
                </c:pt>
                <c:pt idx="347">
                  <c:v>34.35</c:v>
                </c:pt>
                <c:pt idx="348">
                  <c:v>34.4</c:v>
                </c:pt>
                <c:pt idx="349">
                  <c:v>34.45</c:v>
                </c:pt>
                <c:pt idx="350">
                  <c:v>34.5</c:v>
                </c:pt>
                <c:pt idx="351">
                  <c:v>34.55</c:v>
                </c:pt>
                <c:pt idx="352">
                  <c:v>34.6</c:v>
                </c:pt>
                <c:pt idx="353">
                  <c:v>34.65</c:v>
                </c:pt>
                <c:pt idx="354">
                  <c:v>34.7</c:v>
                </c:pt>
                <c:pt idx="355">
                  <c:v>34.75</c:v>
                </c:pt>
                <c:pt idx="356">
                  <c:v>34.8</c:v>
                </c:pt>
                <c:pt idx="357">
                  <c:v>34.85</c:v>
                </c:pt>
                <c:pt idx="358">
                  <c:v>34.9</c:v>
                </c:pt>
                <c:pt idx="359">
                  <c:v>34.95</c:v>
                </c:pt>
                <c:pt idx="360">
                  <c:v>35</c:v>
                </c:pt>
                <c:pt idx="361">
                  <c:v>35.05</c:v>
                </c:pt>
                <c:pt idx="362">
                  <c:v>35.1</c:v>
                </c:pt>
                <c:pt idx="363">
                  <c:v>35.15</c:v>
                </c:pt>
                <c:pt idx="364">
                  <c:v>35.2</c:v>
                </c:pt>
                <c:pt idx="365">
                  <c:v>35.25</c:v>
                </c:pt>
                <c:pt idx="366">
                  <c:v>35.3</c:v>
                </c:pt>
                <c:pt idx="367">
                  <c:v>35.35</c:v>
                </c:pt>
                <c:pt idx="368">
                  <c:v>35.4</c:v>
                </c:pt>
                <c:pt idx="369">
                  <c:v>35.45</c:v>
                </c:pt>
                <c:pt idx="370">
                  <c:v>35.5</c:v>
                </c:pt>
                <c:pt idx="371">
                  <c:v>35.55</c:v>
                </c:pt>
                <c:pt idx="372">
                  <c:v>35.6</c:v>
                </c:pt>
                <c:pt idx="373">
                  <c:v>35.65</c:v>
                </c:pt>
                <c:pt idx="374">
                  <c:v>35.7</c:v>
                </c:pt>
                <c:pt idx="375">
                  <c:v>35.75</c:v>
                </c:pt>
                <c:pt idx="376">
                  <c:v>35.8</c:v>
                </c:pt>
                <c:pt idx="377">
                  <c:v>35.85</c:v>
                </c:pt>
                <c:pt idx="378">
                  <c:v>35.9</c:v>
                </c:pt>
                <c:pt idx="379">
                  <c:v>35.95</c:v>
                </c:pt>
                <c:pt idx="380">
                  <c:v>36</c:v>
                </c:pt>
                <c:pt idx="381">
                  <c:v>36.05</c:v>
                </c:pt>
                <c:pt idx="382">
                  <c:v>36.1</c:v>
                </c:pt>
                <c:pt idx="383">
                  <c:v>36.15</c:v>
                </c:pt>
                <c:pt idx="384">
                  <c:v>36.2</c:v>
                </c:pt>
                <c:pt idx="385">
                  <c:v>36.25</c:v>
                </c:pt>
                <c:pt idx="386">
                  <c:v>36.3</c:v>
                </c:pt>
                <c:pt idx="387">
                  <c:v>36.35</c:v>
                </c:pt>
                <c:pt idx="388">
                  <c:v>36.4</c:v>
                </c:pt>
                <c:pt idx="389">
                  <c:v>36.45</c:v>
                </c:pt>
                <c:pt idx="390">
                  <c:v>36.5</c:v>
                </c:pt>
                <c:pt idx="391">
                  <c:v>36.55</c:v>
                </c:pt>
                <c:pt idx="392">
                  <c:v>36.6</c:v>
                </c:pt>
                <c:pt idx="393">
                  <c:v>36.65</c:v>
                </c:pt>
                <c:pt idx="394">
                  <c:v>36.7</c:v>
                </c:pt>
                <c:pt idx="395">
                  <c:v>36.75</c:v>
                </c:pt>
                <c:pt idx="396">
                  <c:v>36.8</c:v>
                </c:pt>
                <c:pt idx="397">
                  <c:v>36.85</c:v>
                </c:pt>
                <c:pt idx="398">
                  <c:v>36.9</c:v>
                </c:pt>
                <c:pt idx="399">
                  <c:v>36.95</c:v>
                </c:pt>
                <c:pt idx="400">
                  <c:v>37</c:v>
                </c:pt>
                <c:pt idx="401">
                  <c:v>37.05</c:v>
                </c:pt>
                <c:pt idx="402">
                  <c:v>37.1</c:v>
                </c:pt>
                <c:pt idx="403">
                  <c:v>37.15</c:v>
                </c:pt>
                <c:pt idx="404">
                  <c:v>37.2</c:v>
                </c:pt>
                <c:pt idx="405">
                  <c:v>37.25</c:v>
                </c:pt>
                <c:pt idx="406">
                  <c:v>37.3</c:v>
                </c:pt>
                <c:pt idx="407">
                  <c:v>37.35</c:v>
                </c:pt>
                <c:pt idx="408">
                  <c:v>37.4</c:v>
                </c:pt>
                <c:pt idx="409">
                  <c:v>37.45</c:v>
                </c:pt>
                <c:pt idx="410">
                  <c:v>37.5</c:v>
                </c:pt>
                <c:pt idx="411">
                  <c:v>37.55</c:v>
                </c:pt>
                <c:pt idx="412">
                  <c:v>37.6</c:v>
                </c:pt>
                <c:pt idx="413">
                  <c:v>37.65</c:v>
                </c:pt>
                <c:pt idx="414">
                  <c:v>37.7</c:v>
                </c:pt>
                <c:pt idx="415">
                  <c:v>37.75</c:v>
                </c:pt>
                <c:pt idx="416">
                  <c:v>37.8</c:v>
                </c:pt>
                <c:pt idx="417">
                  <c:v>37.85</c:v>
                </c:pt>
                <c:pt idx="418">
                  <c:v>37.9</c:v>
                </c:pt>
                <c:pt idx="419">
                  <c:v>37.95</c:v>
                </c:pt>
                <c:pt idx="420">
                  <c:v>38</c:v>
                </c:pt>
                <c:pt idx="421">
                  <c:v>38.05</c:v>
                </c:pt>
                <c:pt idx="422">
                  <c:v>38.1</c:v>
                </c:pt>
                <c:pt idx="423">
                  <c:v>38.15</c:v>
                </c:pt>
                <c:pt idx="424">
                  <c:v>38.2</c:v>
                </c:pt>
                <c:pt idx="425">
                  <c:v>38.25</c:v>
                </c:pt>
                <c:pt idx="426">
                  <c:v>38.3</c:v>
                </c:pt>
                <c:pt idx="427">
                  <c:v>38.35</c:v>
                </c:pt>
                <c:pt idx="428">
                  <c:v>38.4</c:v>
                </c:pt>
                <c:pt idx="429">
                  <c:v>38.45</c:v>
                </c:pt>
                <c:pt idx="430">
                  <c:v>38.5</c:v>
                </c:pt>
                <c:pt idx="431">
                  <c:v>38.55</c:v>
                </c:pt>
                <c:pt idx="432">
                  <c:v>38.6</c:v>
                </c:pt>
                <c:pt idx="433">
                  <c:v>38.65</c:v>
                </c:pt>
                <c:pt idx="434">
                  <c:v>38.7</c:v>
                </c:pt>
                <c:pt idx="435">
                  <c:v>38.75</c:v>
                </c:pt>
                <c:pt idx="436">
                  <c:v>38.8</c:v>
                </c:pt>
                <c:pt idx="437">
                  <c:v>38.85</c:v>
                </c:pt>
                <c:pt idx="438">
                  <c:v>38.9</c:v>
                </c:pt>
                <c:pt idx="439">
                  <c:v>38.95</c:v>
                </c:pt>
                <c:pt idx="440">
                  <c:v>39</c:v>
                </c:pt>
                <c:pt idx="441">
                  <c:v>39.05</c:v>
                </c:pt>
                <c:pt idx="442">
                  <c:v>39.1</c:v>
                </c:pt>
                <c:pt idx="443">
                  <c:v>39.15</c:v>
                </c:pt>
                <c:pt idx="444">
                  <c:v>39.2</c:v>
                </c:pt>
                <c:pt idx="445">
                  <c:v>39.25</c:v>
                </c:pt>
                <c:pt idx="446">
                  <c:v>39.3</c:v>
                </c:pt>
                <c:pt idx="447">
                  <c:v>39.35</c:v>
                </c:pt>
                <c:pt idx="448">
                  <c:v>39.4</c:v>
                </c:pt>
                <c:pt idx="449">
                  <c:v>39.45</c:v>
                </c:pt>
                <c:pt idx="450">
                  <c:v>39.5</c:v>
                </c:pt>
                <c:pt idx="451">
                  <c:v>39.55</c:v>
                </c:pt>
                <c:pt idx="452">
                  <c:v>39.6</c:v>
                </c:pt>
                <c:pt idx="453">
                  <c:v>39.65</c:v>
                </c:pt>
                <c:pt idx="454">
                  <c:v>39.7</c:v>
                </c:pt>
                <c:pt idx="455">
                  <c:v>39.75</c:v>
                </c:pt>
                <c:pt idx="456">
                  <c:v>39.8</c:v>
                </c:pt>
                <c:pt idx="457">
                  <c:v>39.85</c:v>
                </c:pt>
                <c:pt idx="458">
                  <c:v>39.9</c:v>
                </c:pt>
                <c:pt idx="459">
                  <c:v>39.95</c:v>
                </c:pt>
                <c:pt idx="460">
                  <c:v>40</c:v>
                </c:pt>
                <c:pt idx="461">
                  <c:v>40.05</c:v>
                </c:pt>
                <c:pt idx="462">
                  <c:v>40.1</c:v>
                </c:pt>
                <c:pt idx="463">
                  <c:v>40.15</c:v>
                </c:pt>
                <c:pt idx="464">
                  <c:v>40.2</c:v>
                </c:pt>
                <c:pt idx="465">
                  <c:v>40.25</c:v>
                </c:pt>
                <c:pt idx="466">
                  <c:v>40.3</c:v>
                </c:pt>
                <c:pt idx="467">
                  <c:v>40.35</c:v>
                </c:pt>
                <c:pt idx="468">
                  <c:v>40.4</c:v>
                </c:pt>
                <c:pt idx="469">
                  <c:v>40.45</c:v>
                </c:pt>
                <c:pt idx="470">
                  <c:v>40.5</c:v>
                </c:pt>
                <c:pt idx="471">
                  <c:v>40.55</c:v>
                </c:pt>
                <c:pt idx="472">
                  <c:v>40.6</c:v>
                </c:pt>
                <c:pt idx="473">
                  <c:v>40.65</c:v>
                </c:pt>
                <c:pt idx="474">
                  <c:v>40.7</c:v>
                </c:pt>
                <c:pt idx="475">
                  <c:v>40.75</c:v>
                </c:pt>
                <c:pt idx="476">
                  <c:v>40.8</c:v>
                </c:pt>
                <c:pt idx="477">
                  <c:v>40.85</c:v>
                </c:pt>
                <c:pt idx="478">
                  <c:v>40.9</c:v>
                </c:pt>
                <c:pt idx="479">
                  <c:v>40.95</c:v>
                </c:pt>
                <c:pt idx="480">
                  <c:v>41</c:v>
                </c:pt>
                <c:pt idx="481">
                  <c:v>41.05</c:v>
                </c:pt>
                <c:pt idx="482">
                  <c:v>41.1</c:v>
                </c:pt>
                <c:pt idx="483">
                  <c:v>41.15</c:v>
                </c:pt>
                <c:pt idx="484">
                  <c:v>41.2</c:v>
                </c:pt>
                <c:pt idx="485">
                  <c:v>41.25</c:v>
                </c:pt>
                <c:pt idx="486">
                  <c:v>41.3</c:v>
                </c:pt>
                <c:pt idx="487">
                  <c:v>41.35</c:v>
                </c:pt>
                <c:pt idx="488">
                  <c:v>41.4</c:v>
                </c:pt>
                <c:pt idx="489">
                  <c:v>41.45</c:v>
                </c:pt>
                <c:pt idx="490">
                  <c:v>41.5</c:v>
                </c:pt>
                <c:pt idx="491">
                  <c:v>41.55</c:v>
                </c:pt>
                <c:pt idx="492">
                  <c:v>41.6</c:v>
                </c:pt>
                <c:pt idx="493">
                  <c:v>41.65</c:v>
                </c:pt>
                <c:pt idx="494">
                  <c:v>41.7</c:v>
                </c:pt>
                <c:pt idx="495">
                  <c:v>41.75</c:v>
                </c:pt>
                <c:pt idx="496">
                  <c:v>41.8</c:v>
                </c:pt>
                <c:pt idx="497">
                  <c:v>41.85</c:v>
                </c:pt>
                <c:pt idx="498">
                  <c:v>41.9</c:v>
                </c:pt>
                <c:pt idx="499">
                  <c:v>41.95</c:v>
                </c:pt>
                <c:pt idx="500">
                  <c:v>42</c:v>
                </c:pt>
                <c:pt idx="501">
                  <c:v>42.05</c:v>
                </c:pt>
                <c:pt idx="502">
                  <c:v>42.1</c:v>
                </c:pt>
                <c:pt idx="503">
                  <c:v>42.15</c:v>
                </c:pt>
                <c:pt idx="504">
                  <c:v>42.2</c:v>
                </c:pt>
                <c:pt idx="505">
                  <c:v>42.25</c:v>
                </c:pt>
                <c:pt idx="506">
                  <c:v>42.3</c:v>
                </c:pt>
                <c:pt idx="507">
                  <c:v>42.35</c:v>
                </c:pt>
                <c:pt idx="508">
                  <c:v>42.4</c:v>
                </c:pt>
                <c:pt idx="509">
                  <c:v>42.45</c:v>
                </c:pt>
                <c:pt idx="510">
                  <c:v>42.5</c:v>
                </c:pt>
                <c:pt idx="511">
                  <c:v>42.55</c:v>
                </c:pt>
                <c:pt idx="512">
                  <c:v>42.6</c:v>
                </c:pt>
                <c:pt idx="513">
                  <c:v>42.65</c:v>
                </c:pt>
                <c:pt idx="514">
                  <c:v>42.7</c:v>
                </c:pt>
                <c:pt idx="515">
                  <c:v>42.75</c:v>
                </c:pt>
                <c:pt idx="516">
                  <c:v>42.8</c:v>
                </c:pt>
                <c:pt idx="517">
                  <c:v>42.85</c:v>
                </c:pt>
                <c:pt idx="518">
                  <c:v>42.9</c:v>
                </c:pt>
                <c:pt idx="519">
                  <c:v>42.95</c:v>
                </c:pt>
                <c:pt idx="520">
                  <c:v>43</c:v>
                </c:pt>
                <c:pt idx="521">
                  <c:v>43.05</c:v>
                </c:pt>
                <c:pt idx="522">
                  <c:v>43.1</c:v>
                </c:pt>
                <c:pt idx="523">
                  <c:v>43.15</c:v>
                </c:pt>
                <c:pt idx="524">
                  <c:v>43.2</c:v>
                </c:pt>
                <c:pt idx="525">
                  <c:v>43.25</c:v>
                </c:pt>
                <c:pt idx="526">
                  <c:v>43.3</c:v>
                </c:pt>
                <c:pt idx="527">
                  <c:v>43.35</c:v>
                </c:pt>
                <c:pt idx="528">
                  <c:v>43.4</c:v>
                </c:pt>
                <c:pt idx="529">
                  <c:v>43.45</c:v>
                </c:pt>
                <c:pt idx="530">
                  <c:v>43.5</c:v>
                </c:pt>
                <c:pt idx="531">
                  <c:v>43.55</c:v>
                </c:pt>
                <c:pt idx="532">
                  <c:v>43.6</c:v>
                </c:pt>
                <c:pt idx="533">
                  <c:v>43.65</c:v>
                </c:pt>
                <c:pt idx="534">
                  <c:v>43.7</c:v>
                </c:pt>
                <c:pt idx="535">
                  <c:v>43.75</c:v>
                </c:pt>
                <c:pt idx="536">
                  <c:v>43.8</c:v>
                </c:pt>
                <c:pt idx="537">
                  <c:v>43.85</c:v>
                </c:pt>
                <c:pt idx="538">
                  <c:v>43.9</c:v>
                </c:pt>
                <c:pt idx="539">
                  <c:v>43.95</c:v>
                </c:pt>
                <c:pt idx="540">
                  <c:v>44</c:v>
                </c:pt>
                <c:pt idx="541">
                  <c:v>44.05</c:v>
                </c:pt>
                <c:pt idx="542">
                  <c:v>44.1</c:v>
                </c:pt>
                <c:pt idx="543">
                  <c:v>44.15</c:v>
                </c:pt>
                <c:pt idx="544">
                  <c:v>44.2</c:v>
                </c:pt>
                <c:pt idx="545">
                  <c:v>44.25</c:v>
                </c:pt>
                <c:pt idx="546">
                  <c:v>44.3</c:v>
                </c:pt>
                <c:pt idx="547">
                  <c:v>44.35</c:v>
                </c:pt>
                <c:pt idx="548">
                  <c:v>44.4</c:v>
                </c:pt>
                <c:pt idx="549">
                  <c:v>44.45</c:v>
                </c:pt>
                <c:pt idx="550">
                  <c:v>44.5</c:v>
                </c:pt>
                <c:pt idx="551">
                  <c:v>44.55</c:v>
                </c:pt>
                <c:pt idx="552">
                  <c:v>44.6</c:v>
                </c:pt>
                <c:pt idx="553">
                  <c:v>44.65</c:v>
                </c:pt>
                <c:pt idx="554">
                  <c:v>44.7</c:v>
                </c:pt>
                <c:pt idx="555">
                  <c:v>44.75</c:v>
                </c:pt>
                <c:pt idx="556">
                  <c:v>44.8</c:v>
                </c:pt>
                <c:pt idx="557">
                  <c:v>44.85</c:v>
                </c:pt>
                <c:pt idx="558">
                  <c:v>44.9</c:v>
                </c:pt>
                <c:pt idx="559">
                  <c:v>44.95</c:v>
                </c:pt>
                <c:pt idx="560">
                  <c:v>45</c:v>
                </c:pt>
                <c:pt idx="561">
                  <c:v>45.05</c:v>
                </c:pt>
                <c:pt idx="562">
                  <c:v>45.1</c:v>
                </c:pt>
                <c:pt idx="563">
                  <c:v>45.15</c:v>
                </c:pt>
                <c:pt idx="564">
                  <c:v>45.2</c:v>
                </c:pt>
                <c:pt idx="565">
                  <c:v>45.25</c:v>
                </c:pt>
                <c:pt idx="566">
                  <c:v>45.3</c:v>
                </c:pt>
                <c:pt idx="567">
                  <c:v>45.35</c:v>
                </c:pt>
                <c:pt idx="568">
                  <c:v>45.4</c:v>
                </c:pt>
                <c:pt idx="569">
                  <c:v>45.45</c:v>
                </c:pt>
                <c:pt idx="570">
                  <c:v>45.5</c:v>
                </c:pt>
                <c:pt idx="571">
                  <c:v>45.55</c:v>
                </c:pt>
                <c:pt idx="572">
                  <c:v>45.6</c:v>
                </c:pt>
                <c:pt idx="573">
                  <c:v>45.65</c:v>
                </c:pt>
                <c:pt idx="574">
                  <c:v>45.7</c:v>
                </c:pt>
                <c:pt idx="575">
                  <c:v>45.75</c:v>
                </c:pt>
                <c:pt idx="576">
                  <c:v>45.8</c:v>
                </c:pt>
                <c:pt idx="577">
                  <c:v>45.85</c:v>
                </c:pt>
                <c:pt idx="578">
                  <c:v>45.9</c:v>
                </c:pt>
                <c:pt idx="579">
                  <c:v>45.95</c:v>
                </c:pt>
                <c:pt idx="580">
                  <c:v>46</c:v>
                </c:pt>
                <c:pt idx="581">
                  <c:v>46.05</c:v>
                </c:pt>
                <c:pt idx="582">
                  <c:v>46.1</c:v>
                </c:pt>
                <c:pt idx="583">
                  <c:v>46.15</c:v>
                </c:pt>
                <c:pt idx="584">
                  <c:v>46.2</c:v>
                </c:pt>
                <c:pt idx="585">
                  <c:v>46.25</c:v>
                </c:pt>
                <c:pt idx="586">
                  <c:v>46.3</c:v>
                </c:pt>
                <c:pt idx="587">
                  <c:v>46.35</c:v>
                </c:pt>
                <c:pt idx="588">
                  <c:v>46.4</c:v>
                </c:pt>
                <c:pt idx="589">
                  <c:v>46.45</c:v>
                </c:pt>
                <c:pt idx="590">
                  <c:v>46.5</c:v>
                </c:pt>
                <c:pt idx="591">
                  <c:v>46.55</c:v>
                </c:pt>
                <c:pt idx="592">
                  <c:v>46.6</c:v>
                </c:pt>
                <c:pt idx="593">
                  <c:v>46.65</c:v>
                </c:pt>
                <c:pt idx="594">
                  <c:v>46.7</c:v>
                </c:pt>
                <c:pt idx="595">
                  <c:v>46.75</c:v>
                </c:pt>
                <c:pt idx="596">
                  <c:v>46.8</c:v>
                </c:pt>
                <c:pt idx="597">
                  <c:v>46.85</c:v>
                </c:pt>
                <c:pt idx="598">
                  <c:v>46.9</c:v>
                </c:pt>
                <c:pt idx="599">
                  <c:v>46.95</c:v>
                </c:pt>
                <c:pt idx="600">
                  <c:v>47</c:v>
                </c:pt>
                <c:pt idx="601">
                  <c:v>47.05</c:v>
                </c:pt>
                <c:pt idx="602">
                  <c:v>47.1</c:v>
                </c:pt>
                <c:pt idx="603">
                  <c:v>47.15</c:v>
                </c:pt>
                <c:pt idx="604">
                  <c:v>47.2</c:v>
                </c:pt>
                <c:pt idx="605">
                  <c:v>47.25</c:v>
                </c:pt>
                <c:pt idx="606">
                  <c:v>47.3</c:v>
                </c:pt>
                <c:pt idx="607">
                  <c:v>47.35</c:v>
                </c:pt>
                <c:pt idx="608">
                  <c:v>47.4</c:v>
                </c:pt>
                <c:pt idx="609">
                  <c:v>47.45</c:v>
                </c:pt>
                <c:pt idx="610">
                  <c:v>47.5</c:v>
                </c:pt>
                <c:pt idx="611">
                  <c:v>47.55</c:v>
                </c:pt>
                <c:pt idx="612">
                  <c:v>47.6</c:v>
                </c:pt>
                <c:pt idx="613">
                  <c:v>47.65</c:v>
                </c:pt>
                <c:pt idx="614">
                  <c:v>47.7</c:v>
                </c:pt>
                <c:pt idx="615">
                  <c:v>47.75</c:v>
                </c:pt>
                <c:pt idx="616">
                  <c:v>47.8</c:v>
                </c:pt>
                <c:pt idx="617">
                  <c:v>47.85</c:v>
                </c:pt>
                <c:pt idx="618">
                  <c:v>47.9</c:v>
                </c:pt>
                <c:pt idx="619">
                  <c:v>47.95</c:v>
                </c:pt>
                <c:pt idx="620">
                  <c:v>48</c:v>
                </c:pt>
                <c:pt idx="621">
                  <c:v>48.05</c:v>
                </c:pt>
                <c:pt idx="622">
                  <c:v>48.1</c:v>
                </c:pt>
                <c:pt idx="623">
                  <c:v>48.15</c:v>
                </c:pt>
                <c:pt idx="624">
                  <c:v>48.2</c:v>
                </c:pt>
                <c:pt idx="625">
                  <c:v>48.25</c:v>
                </c:pt>
                <c:pt idx="626">
                  <c:v>48.3</c:v>
                </c:pt>
                <c:pt idx="627">
                  <c:v>48.35</c:v>
                </c:pt>
                <c:pt idx="628">
                  <c:v>48.4</c:v>
                </c:pt>
                <c:pt idx="629">
                  <c:v>48.45</c:v>
                </c:pt>
                <c:pt idx="630">
                  <c:v>48.5</c:v>
                </c:pt>
                <c:pt idx="631">
                  <c:v>48.55</c:v>
                </c:pt>
                <c:pt idx="632">
                  <c:v>48.6</c:v>
                </c:pt>
                <c:pt idx="633">
                  <c:v>48.65</c:v>
                </c:pt>
                <c:pt idx="634">
                  <c:v>48.7</c:v>
                </c:pt>
                <c:pt idx="635">
                  <c:v>48.75</c:v>
                </c:pt>
                <c:pt idx="636">
                  <c:v>48.8</c:v>
                </c:pt>
                <c:pt idx="637">
                  <c:v>48.85</c:v>
                </c:pt>
                <c:pt idx="638">
                  <c:v>48.9</c:v>
                </c:pt>
                <c:pt idx="639">
                  <c:v>48.95</c:v>
                </c:pt>
                <c:pt idx="640">
                  <c:v>49</c:v>
                </c:pt>
                <c:pt idx="641">
                  <c:v>49.05</c:v>
                </c:pt>
                <c:pt idx="642">
                  <c:v>49.1</c:v>
                </c:pt>
                <c:pt idx="643">
                  <c:v>49.15</c:v>
                </c:pt>
                <c:pt idx="644">
                  <c:v>49.2</c:v>
                </c:pt>
                <c:pt idx="645">
                  <c:v>49.25</c:v>
                </c:pt>
                <c:pt idx="646">
                  <c:v>49.3</c:v>
                </c:pt>
                <c:pt idx="647">
                  <c:v>49.35</c:v>
                </c:pt>
                <c:pt idx="648">
                  <c:v>49.4</c:v>
                </c:pt>
                <c:pt idx="649">
                  <c:v>49.45</c:v>
                </c:pt>
                <c:pt idx="650">
                  <c:v>49.5</c:v>
                </c:pt>
                <c:pt idx="651">
                  <c:v>49.55</c:v>
                </c:pt>
                <c:pt idx="652">
                  <c:v>49.6</c:v>
                </c:pt>
                <c:pt idx="653">
                  <c:v>49.65</c:v>
                </c:pt>
                <c:pt idx="654">
                  <c:v>49.7</c:v>
                </c:pt>
                <c:pt idx="655">
                  <c:v>49.75</c:v>
                </c:pt>
                <c:pt idx="656">
                  <c:v>49.8</c:v>
                </c:pt>
                <c:pt idx="657">
                  <c:v>49.85</c:v>
                </c:pt>
                <c:pt idx="658">
                  <c:v>49.9</c:v>
                </c:pt>
                <c:pt idx="659">
                  <c:v>49.95</c:v>
                </c:pt>
                <c:pt idx="660">
                  <c:v>50</c:v>
                </c:pt>
                <c:pt idx="661">
                  <c:v>50.05</c:v>
                </c:pt>
                <c:pt idx="662">
                  <c:v>50.1</c:v>
                </c:pt>
                <c:pt idx="663">
                  <c:v>50.15</c:v>
                </c:pt>
                <c:pt idx="664">
                  <c:v>50.2</c:v>
                </c:pt>
                <c:pt idx="665">
                  <c:v>50.25</c:v>
                </c:pt>
                <c:pt idx="666">
                  <c:v>50.3</c:v>
                </c:pt>
                <c:pt idx="667">
                  <c:v>50.35</c:v>
                </c:pt>
                <c:pt idx="668">
                  <c:v>50.4</c:v>
                </c:pt>
                <c:pt idx="669">
                  <c:v>50.45</c:v>
                </c:pt>
                <c:pt idx="670">
                  <c:v>50.5</c:v>
                </c:pt>
                <c:pt idx="671">
                  <c:v>50.55</c:v>
                </c:pt>
                <c:pt idx="672">
                  <c:v>50.6</c:v>
                </c:pt>
                <c:pt idx="673">
                  <c:v>50.65</c:v>
                </c:pt>
                <c:pt idx="674">
                  <c:v>50.7</c:v>
                </c:pt>
                <c:pt idx="675">
                  <c:v>50.75</c:v>
                </c:pt>
                <c:pt idx="676">
                  <c:v>50.8</c:v>
                </c:pt>
                <c:pt idx="677">
                  <c:v>50.85</c:v>
                </c:pt>
                <c:pt idx="678">
                  <c:v>50.9</c:v>
                </c:pt>
                <c:pt idx="679">
                  <c:v>50.95</c:v>
                </c:pt>
                <c:pt idx="680">
                  <c:v>51</c:v>
                </c:pt>
                <c:pt idx="681">
                  <c:v>51.05</c:v>
                </c:pt>
                <c:pt idx="682">
                  <c:v>51.1</c:v>
                </c:pt>
                <c:pt idx="683">
                  <c:v>51.15</c:v>
                </c:pt>
                <c:pt idx="684">
                  <c:v>51.2</c:v>
                </c:pt>
                <c:pt idx="685">
                  <c:v>51.25</c:v>
                </c:pt>
                <c:pt idx="686">
                  <c:v>51.3</c:v>
                </c:pt>
                <c:pt idx="687">
                  <c:v>51.35</c:v>
                </c:pt>
                <c:pt idx="688">
                  <c:v>51.4</c:v>
                </c:pt>
                <c:pt idx="689">
                  <c:v>51.45</c:v>
                </c:pt>
                <c:pt idx="690">
                  <c:v>51.5</c:v>
                </c:pt>
                <c:pt idx="691">
                  <c:v>51.55</c:v>
                </c:pt>
                <c:pt idx="692">
                  <c:v>51.6</c:v>
                </c:pt>
                <c:pt idx="693">
                  <c:v>51.65</c:v>
                </c:pt>
                <c:pt idx="694">
                  <c:v>51.7</c:v>
                </c:pt>
                <c:pt idx="695">
                  <c:v>51.75</c:v>
                </c:pt>
                <c:pt idx="696">
                  <c:v>51.8</c:v>
                </c:pt>
                <c:pt idx="697">
                  <c:v>51.85</c:v>
                </c:pt>
                <c:pt idx="698">
                  <c:v>51.9</c:v>
                </c:pt>
                <c:pt idx="699">
                  <c:v>51.95</c:v>
                </c:pt>
                <c:pt idx="700">
                  <c:v>52</c:v>
                </c:pt>
                <c:pt idx="701">
                  <c:v>52.05</c:v>
                </c:pt>
                <c:pt idx="702">
                  <c:v>52.1</c:v>
                </c:pt>
                <c:pt idx="703">
                  <c:v>52.15</c:v>
                </c:pt>
                <c:pt idx="704">
                  <c:v>52.2</c:v>
                </c:pt>
                <c:pt idx="705">
                  <c:v>52.25</c:v>
                </c:pt>
                <c:pt idx="706">
                  <c:v>52.3</c:v>
                </c:pt>
                <c:pt idx="707">
                  <c:v>52.35</c:v>
                </c:pt>
                <c:pt idx="708">
                  <c:v>52.4</c:v>
                </c:pt>
                <c:pt idx="709">
                  <c:v>52.45</c:v>
                </c:pt>
                <c:pt idx="710">
                  <c:v>52.5</c:v>
                </c:pt>
                <c:pt idx="711">
                  <c:v>52.55</c:v>
                </c:pt>
                <c:pt idx="712">
                  <c:v>52.6</c:v>
                </c:pt>
                <c:pt idx="713">
                  <c:v>52.65</c:v>
                </c:pt>
                <c:pt idx="714">
                  <c:v>52.7</c:v>
                </c:pt>
                <c:pt idx="715">
                  <c:v>52.75</c:v>
                </c:pt>
                <c:pt idx="716">
                  <c:v>52.8</c:v>
                </c:pt>
                <c:pt idx="717">
                  <c:v>52.85</c:v>
                </c:pt>
                <c:pt idx="718">
                  <c:v>52.9</c:v>
                </c:pt>
                <c:pt idx="719">
                  <c:v>52.95</c:v>
                </c:pt>
                <c:pt idx="720">
                  <c:v>53</c:v>
                </c:pt>
                <c:pt idx="721">
                  <c:v>53.05</c:v>
                </c:pt>
                <c:pt idx="722">
                  <c:v>53.1</c:v>
                </c:pt>
                <c:pt idx="723">
                  <c:v>53.15</c:v>
                </c:pt>
                <c:pt idx="724">
                  <c:v>53.2</c:v>
                </c:pt>
                <c:pt idx="725">
                  <c:v>53.25</c:v>
                </c:pt>
                <c:pt idx="726">
                  <c:v>53.3</c:v>
                </c:pt>
                <c:pt idx="727">
                  <c:v>53.35</c:v>
                </c:pt>
                <c:pt idx="728">
                  <c:v>53.4</c:v>
                </c:pt>
                <c:pt idx="729">
                  <c:v>53.45</c:v>
                </c:pt>
                <c:pt idx="730">
                  <c:v>53.5</c:v>
                </c:pt>
                <c:pt idx="731">
                  <c:v>53.55</c:v>
                </c:pt>
                <c:pt idx="732">
                  <c:v>53.6</c:v>
                </c:pt>
                <c:pt idx="733">
                  <c:v>53.65</c:v>
                </c:pt>
                <c:pt idx="734">
                  <c:v>53.7</c:v>
                </c:pt>
                <c:pt idx="735">
                  <c:v>53.75</c:v>
                </c:pt>
                <c:pt idx="736">
                  <c:v>53.8</c:v>
                </c:pt>
                <c:pt idx="737">
                  <c:v>53.85</c:v>
                </c:pt>
                <c:pt idx="738">
                  <c:v>53.9</c:v>
                </c:pt>
                <c:pt idx="739">
                  <c:v>53.95</c:v>
                </c:pt>
                <c:pt idx="740">
                  <c:v>54</c:v>
                </c:pt>
                <c:pt idx="741">
                  <c:v>54.05</c:v>
                </c:pt>
                <c:pt idx="742">
                  <c:v>54.1</c:v>
                </c:pt>
                <c:pt idx="743">
                  <c:v>54.15</c:v>
                </c:pt>
                <c:pt idx="744">
                  <c:v>54.2</c:v>
                </c:pt>
                <c:pt idx="745">
                  <c:v>54.25</c:v>
                </c:pt>
                <c:pt idx="746">
                  <c:v>54.3</c:v>
                </c:pt>
                <c:pt idx="747">
                  <c:v>54.35</c:v>
                </c:pt>
                <c:pt idx="748">
                  <c:v>54.4</c:v>
                </c:pt>
                <c:pt idx="749">
                  <c:v>54.45</c:v>
                </c:pt>
                <c:pt idx="750">
                  <c:v>54.5</c:v>
                </c:pt>
                <c:pt idx="751">
                  <c:v>54.55</c:v>
                </c:pt>
                <c:pt idx="752">
                  <c:v>54.6</c:v>
                </c:pt>
                <c:pt idx="753">
                  <c:v>54.65</c:v>
                </c:pt>
                <c:pt idx="754">
                  <c:v>54.7</c:v>
                </c:pt>
                <c:pt idx="755">
                  <c:v>54.75</c:v>
                </c:pt>
                <c:pt idx="756">
                  <c:v>54.8</c:v>
                </c:pt>
                <c:pt idx="757">
                  <c:v>54.85</c:v>
                </c:pt>
                <c:pt idx="758">
                  <c:v>54.9</c:v>
                </c:pt>
                <c:pt idx="759">
                  <c:v>54.95</c:v>
                </c:pt>
                <c:pt idx="760">
                  <c:v>55</c:v>
                </c:pt>
                <c:pt idx="761">
                  <c:v>55.05</c:v>
                </c:pt>
                <c:pt idx="762">
                  <c:v>55.1</c:v>
                </c:pt>
                <c:pt idx="763">
                  <c:v>55.15</c:v>
                </c:pt>
                <c:pt idx="764">
                  <c:v>55.2</c:v>
                </c:pt>
                <c:pt idx="765">
                  <c:v>55.25</c:v>
                </c:pt>
                <c:pt idx="766">
                  <c:v>55.3</c:v>
                </c:pt>
                <c:pt idx="767">
                  <c:v>55.35</c:v>
                </c:pt>
                <c:pt idx="768">
                  <c:v>55.4</c:v>
                </c:pt>
                <c:pt idx="769">
                  <c:v>55.45</c:v>
                </c:pt>
                <c:pt idx="770">
                  <c:v>55.5</c:v>
                </c:pt>
                <c:pt idx="771">
                  <c:v>55.55</c:v>
                </c:pt>
                <c:pt idx="772">
                  <c:v>55.6</c:v>
                </c:pt>
                <c:pt idx="773">
                  <c:v>55.65</c:v>
                </c:pt>
                <c:pt idx="774">
                  <c:v>55.7</c:v>
                </c:pt>
                <c:pt idx="775">
                  <c:v>55.75</c:v>
                </c:pt>
                <c:pt idx="776">
                  <c:v>55.8</c:v>
                </c:pt>
                <c:pt idx="777">
                  <c:v>55.85</c:v>
                </c:pt>
                <c:pt idx="778">
                  <c:v>55.9</c:v>
                </c:pt>
                <c:pt idx="779">
                  <c:v>55.95</c:v>
                </c:pt>
                <c:pt idx="780">
                  <c:v>56</c:v>
                </c:pt>
                <c:pt idx="781">
                  <c:v>56.05</c:v>
                </c:pt>
                <c:pt idx="782">
                  <c:v>56.1</c:v>
                </c:pt>
                <c:pt idx="783">
                  <c:v>56.15</c:v>
                </c:pt>
                <c:pt idx="784">
                  <c:v>56.2</c:v>
                </c:pt>
                <c:pt idx="785">
                  <c:v>56.25</c:v>
                </c:pt>
                <c:pt idx="786">
                  <c:v>56.3</c:v>
                </c:pt>
                <c:pt idx="787">
                  <c:v>56.35</c:v>
                </c:pt>
                <c:pt idx="788">
                  <c:v>56.4</c:v>
                </c:pt>
                <c:pt idx="789">
                  <c:v>56.45</c:v>
                </c:pt>
                <c:pt idx="790">
                  <c:v>56.5</c:v>
                </c:pt>
                <c:pt idx="791">
                  <c:v>56.55</c:v>
                </c:pt>
                <c:pt idx="792">
                  <c:v>56.6</c:v>
                </c:pt>
                <c:pt idx="793">
                  <c:v>56.65</c:v>
                </c:pt>
                <c:pt idx="794">
                  <c:v>56.7</c:v>
                </c:pt>
                <c:pt idx="795">
                  <c:v>56.75</c:v>
                </c:pt>
                <c:pt idx="796">
                  <c:v>56.8</c:v>
                </c:pt>
                <c:pt idx="797">
                  <c:v>56.85</c:v>
                </c:pt>
                <c:pt idx="798">
                  <c:v>56.9</c:v>
                </c:pt>
                <c:pt idx="799">
                  <c:v>56.95</c:v>
                </c:pt>
                <c:pt idx="800">
                  <c:v>57</c:v>
                </c:pt>
                <c:pt idx="801">
                  <c:v>57.05</c:v>
                </c:pt>
                <c:pt idx="802">
                  <c:v>57.1</c:v>
                </c:pt>
                <c:pt idx="803">
                  <c:v>57.15</c:v>
                </c:pt>
                <c:pt idx="804">
                  <c:v>57.2</c:v>
                </c:pt>
                <c:pt idx="805">
                  <c:v>57.25</c:v>
                </c:pt>
                <c:pt idx="806">
                  <c:v>57.3</c:v>
                </c:pt>
                <c:pt idx="807">
                  <c:v>57.35</c:v>
                </c:pt>
                <c:pt idx="808">
                  <c:v>57.4</c:v>
                </c:pt>
                <c:pt idx="809">
                  <c:v>57.45</c:v>
                </c:pt>
                <c:pt idx="810">
                  <c:v>57.5</c:v>
                </c:pt>
                <c:pt idx="811">
                  <c:v>57.55</c:v>
                </c:pt>
                <c:pt idx="812">
                  <c:v>57.6</c:v>
                </c:pt>
                <c:pt idx="813">
                  <c:v>57.65</c:v>
                </c:pt>
                <c:pt idx="814">
                  <c:v>57.7</c:v>
                </c:pt>
                <c:pt idx="815">
                  <c:v>57.75</c:v>
                </c:pt>
                <c:pt idx="816">
                  <c:v>57.8</c:v>
                </c:pt>
                <c:pt idx="817">
                  <c:v>57.85</c:v>
                </c:pt>
                <c:pt idx="818">
                  <c:v>57.9</c:v>
                </c:pt>
                <c:pt idx="819">
                  <c:v>57.95</c:v>
                </c:pt>
                <c:pt idx="820">
                  <c:v>58</c:v>
                </c:pt>
                <c:pt idx="821">
                  <c:v>58.05</c:v>
                </c:pt>
                <c:pt idx="822">
                  <c:v>58.1</c:v>
                </c:pt>
                <c:pt idx="823">
                  <c:v>58.15</c:v>
                </c:pt>
                <c:pt idx="824">
                  <c:v>58.2</c:v>
                </c:pt>
                <c:pt idx="825">
                  <c:v>58.25</c:v>
                </c:pt>
                <c:pt idx="826">
                  <c:v>58.3</c:v>
                </c:pt>
                <c:pt idx="827">
                  <c:v>58.35</c:v>
                </c:pt>
                <c:pt idx="828">
                  <c:v>58.4</c:v>
                </c:pt>
                <c:pt idx="829">
                  <c:v>58.45</c:v>
                </c:pt>
                <c:pt idx="830">
                  <c:v>58.5</c:v>
                </c:pt>
                <c:pt idx="831">
                  <c:v>58.55</c:v>
                </c:pt>
                <c:pt idx="832">
                  <c:v>58.6</c:v>
                </c:pt>
                <c:pt idx="833">
                  <c:v>58.65</c:v>
                </c:pt>
                <c:pt idx="834">
                  <c:v>58.7</c:v>
                </c:pt>
                <c:pt idx="835">
                  <c:v>58.75</c:v>
                </c:pt>
                <c:pt idx="836">
                  <c:v>58.8</c:v>
                </c:pt>
                <c:pt idx="837">
                  <c:v>58.85</c:v>
                </c:pt>
                <c:pt idx="838">
                  <c:v>58.9</c:v>
                </c:pt>
                <c:pt idx="839">
                  <c:v>58.95</c:v>
                </c:pt>
                <c:pt idx="840">
                  <c:v>59</c:v>
                </c:pt>
                <c:pt idx="841">
                  <c:v>59.05</c:v>
                </c:pt>
                <c:pt idx="842">
                  <c:v>59.1</c:v>
                </c:pt>
                <c:pt idx="843">
                  <c:v>59.15</c:v>
                </c:pt>
                <c:pt idx="844">
                  <c:v>59.2</c:v>
                </c:pt>
                <c:pt idx="845">
                  <c:v>59.25</c:v>
                </c:pt>
                <c:pt idx="846">
                  <c:v>59.3</c:v>
                </c:pt>
                <c:pt idx="847">
                  <c:v>59.35</c:v>
                </c:pt>
                <c:pt idx="848">
                  <c:v>59.4</c:v>
                </c:pt>
                <c:pt idx="849">
                  <c:v>59.45</c:v>
                </c:pt>
                <c:pt idx="850">
                  <c:v>59.5</c:v>
                </c:pt>
                <c:pt idx="851">
                  <c:v>59.55</c:v>
                </c:pt>
                <c:pt idx="852">
                  <c:v>59.6</c:v>
                </c:pt>
                <c:pt idx="853">
                  <c:v>59.65</c:v>
                </c:pt>
                <c:pt idx="854">
                  <c:v>59.7</c:v>
                </c:pt>
                <c:pt idx="855">
                  <c:v>59.75</c:v>
                </c:pt>
                <c:pt idx="856">
                  <c:v>59.8</c:v>
                </c:pt>
                <c:pt idx="857">
                  <c:v>59.85</c:v>
                </c:pt>
                <c:pt idx="858">
                  <c:v>59.9</c:v>
                </c:pt>
                <c:pt idx="859">
                  <c:v>59.95</c:v>
                </c:pt>
                <c:pt idx="860">
                  <c:v>60</c:v>
                </c:pt>
                <c:pt idx="861">
                  <c:v>60.05</c:v>
                </c:pt>
                <c:pt idx="862">
                  <c:v>60.1</c:v>
                </c:pt>
                <c:pt idx="863">
                  <c:v>60.15</c:v>
                </c:pt>
                <c:pt idx="864">
                  <c:v>60.2</c:v>
                </c:pt>
                <c:pt idx="865">
                  <c:v>60.25</c:v>
                </c:pt>
                <c:pt idx="866">
                  <c:v>60.3</c:v>
                </c:pt>
                <c:pt idx="867">
                  <c:v>60.35</c:v>
                </c:pt>
                <c:pt idx="868">
                  <c:v>60.4</c:v>
                </c:pt>
                <c:pt idx="869">
                  <c:v>60.45</c:v>
                </c:pt>
                <c:pt idx="870">
                  <c:v>60.5</c:v>
                </c:pt>
                <c:pt idx="871">
                  <c:v>60.55</c:v>
                </c:pt>
                <c:pt idx="872">
                  <c:v>60.6</c:v>
                </c:pt>
                <c:pt idx="873">
                  <c:v>60.65</c:v>
                </c:pt>
                <c:pt idx="874">
                  <c:v>60.7</c:v>
                </c:pt>
                <c:pt idx="875">
                  <c:v>60.75</c:v>
                </c:pt>
                <c:pt idx="876">
                  <c:v>60.8</c:v>
                </c:pt>
                <c:pt idx="877">
                  <c:v>60.85</c:v>
                </c:pt>
                <c:pt idx="878">
                  <c:v>60.9</c:v>
                </c:pt>
                <c:pt idx="879">
                  <c:v>60.95</c:v>
                </c:pt>
                <c:pt idx="880">
                  <c:v>61</c:v>
                </c:pt>
                <c:pt idx="881">
                  <c:v>61.05</c:v>
                </c:pt>
                <c:pt idx="882">
                  <c:v>61.1</c:v>
                </c:pt>
                <c:pt idx="883">
                  <c:v>61.15</c:v>
                </c:pt>
                <c:pt idx="884">
                  <c:v>61.2</c:v>
                </c:pt>
                <c:pt idx="885">
                  <c:v>61.25</c:v>
                </c:pt>
                <c:pt idx="886">
                  <c:v>61.3</c:v>
                </c:pt>
                <c:pt idx="887">
                  <c:v>61.35</c:v>
                </c:pt>
                <c:pt idx="888">
                  <c:v>61.4</c:v>
                </c:pt>
                <c:pt idx="889">
                  <c:v>61.45</c:v>
                </c:pt>
                <c:pt idx="890">
                  <c:v>61.5</c:v>
                </c:pt>
                <c:pt idx="891">
                  <c:v>61.55</c:v>
                </c:pt>
                <c:pt idx="892">
                  <c:v>61.6</c:v>
                </c:pt>
                <c:pt idx="893">
                  <c:v>61.65</c:v>
                </c:pt>
                <c:pt idx="894">
                  <c:v>61.7</c:v>
                </c:pt>
                <c:pt idx="895">
                  <c:v>61.75</c:v>
                </c:pt>
                <c:pt idx="896">
                  <c:v>61.8</c:v>
                </c:pt>
                <c:pt idx="897">
                  <c:v>61.85</c:v>
                </c:pt>
                <c:pt idx="898">
                  <c:v>61.9</c:v>
                </c:pt>
                <c:pt idx="899">
                  <c:v>61.95</c:v>
                </c:pt>
                <c:pt idx="900">
                  <c:v>62</c:v>
                </c:pt>
                <c:pt idx="901">
                  <c:v>62.05</c:v>
                </c:pt>
                <c:pt idx="902">
                  <c:v>62.1</c:v>
                </c:pt>
                <c:pt idx="903">
                  <c:v>62.15</c:v>
                </c:pt>
                <c:pt idx="904">
                  <c:v>62.2</c:v>
                </c:pt>
                <c:pt idx="905">
                  <c:v>62.25</c:v>
                </c:pt>
                <c:pt idx="906">
                  <c:v>62.3</c:v>
                </c:pt>
                <c:pt idx="907">
                  <c:v>62.35</c:v>
                </c:pt>
                <c:pt idx="908">
                  <c:v>62.4</c:v>
                </c:pt>
                <c:pt idx="909">
                  <c:v>62.45</c:v>
                </c:pt>
                <c:pt idx="910">
                  <c:v>62.5</c:v>
                </c:pt>
                <c:pt idx="911">
                  <c:v>62.55</c:v>
                </c:pt>
                <c:pt idx="912">
                  <c:v>62.6</c:v>
                </c:pt>
                <c:pt idx="913">
                  <c:v>62.65</c:v>
                </c:pt>
                <c:pt idx="914">
                  <c:v>62.7</c:v>
                </c:pt>
                <c:pt idx="915">
                  <c:v>62.75</c:v>
                </c:pt>
                <c:pt idx="916">
                  <c:v>62.8</c:v>
                </c:pt>
                <c:pt idx="917">
                  <c:v>62.85</c:v>
                </c:pt>
                <c:pt idx="918">
                  <c:v>62.9</c:v>
                </c:pt>
                <c:pt idx="919">
                  <c:v>62.95</c:v>
                </c:pt>
                <c:pt idx="920">
                  <c:v>63</c:v>
                </c:pt>
                <c:pt idx="921">
                  <c:v>63.05</c:v>
                </c:pt>
                <c:pt idx="922">
                  <c:v>63.1</c:v>
                </c:pt>
                <c:pt idx="923">
                  <c:v>63.15</c:v>
                </c:pt>
                <c:pt idx="924">
                  <c:v>63.2</c:v>
                </c:pt>
                <c:pt idx="925">
                  <c:v>63.25</c:v>
                </c:pt>
                <c:pt idx="926">
                  <c:v>63.3</c:v>
                </c:pt>
                <c:pt idx="927">
                  <c:v>63.35</c:v>
                </c:pt>
                <c:pt idx="928">
                  <c:v>63.4</c:v>
                </c:pt>
                <c:pt idx="929">
                  <c:v>63.45</c:v>
                </c:pt>
                <c:pt idx="930">
                  <c:v>63.5</c:v>
                </c:pt>
                <c:pt idx="931">
                  <c:v>63.55</c:v>
                </c:pt>
                <c:pt idx="932">
                  <c:v>63.6</c:v>
                </c:pt>
                <c:pt idx="933">
                  <c:v>63.65</c:v>
                </c:pt>
                <c:pt idx="934">
                  <c:v>63.7</c:v>
                </c:pt>
                <c:pt idx="935">
                  <c:v>63.75</c:v>
                </c:pt>
                <c:pt idx="936">
                  <c:v>63.8</c:v>
                </c:pt>
                <c:pt idx="937">
                  <c:v>63.85</c:v>
                </c:pt>
                <c:pt idx="938">
                  <c:v>63.9</c:v>
                </c:pt>
                <c:pt idx="939">
                  <c:v>63.95</c:v>
                </c:pt>
                <c:pt idx="940">
                  <c:v>64</c:v>
                </c:pt>
                <c:pt idx="941">
                  <c:v>64.05</c:v>
                </c:pt>
                <c:pt idx="942">
                  <c:v>64.1</c:v>
                </c:pt>
                <c:pt idx="943">
                  <c:v>64.15</c:v>
                </c:pt>
                <c:pt idx="944">
                  <c:v>64.2</c:v>
                </c:pt>
                <c:pt idx="945">
                  <c:v>64.25</c:v>
                </c:pt>
                <c:pt idx="946">
                  <c:v>64.3</c:v>
                </c:pt>
                <c:pt idx="947">
                  <c:v>64.35</c:v>
                </c:pt>
                <c:pt idx="948">
                  <c:v>64.4</c:v>
                </c:pt>
                <c:pt idx="949">
                  <c:v>64.45</c:v>
                </c:pt>
                <c:pt idx="950">
                  <c:v>64.5</c:v>
                </c:pt>
                <c:pt idx="951">
                  <c:v>64.55</c:v>
                </c:pt>
                <c:pt idx="952">
                  <c:v>64.6</c:v>
                </c:pt>
                <c:pt idx="953">
                  <c:v>64.65</c:v>
                </c:pt>
                <c:pt idx="954">
                  <c:v>64.7</c:v>
                </c:pt>
                <c:pt idx="955">
                  <c:v>64.75</c:v>
                </c:pt>
                <c:pt idx="956">
                  <c:v>64.8</c:v>
                </c:pt>
                <c:pt idx="957">
                  <c:v>64.85</c:v>
                </c:pt>
                <c:pt idx="958">
                  <c:v>64.9</c:v>
                </c:pt>
                <c:pt idx="959">
                  <c:v>64.95</c:v>
                </c:pt>
                <c:pt idx="960">
                  <c:v>65</c:v>
                </c:pt>
                <c:pt idx="961">
                  <c:v>65.05</c:v>
                </c:pt>
                <c:pt idx="962">
                  <c:v>65.1</c:v>
                </c:pt>
                <c:pt idx="963">
                  <c:v>65.15</c:v>
                </c:pt>
                <c:pt idx="964">
                  <c:v>65.2</c:v>
                </c:pt>
                <c:pt idx="965">
                  <c:v>65.25</c:v>
                </c:pt>
                <c:pt idx="966">
                  <c:v>65.3</c:v>
                </c:pt>
                <c:pt idx="967">
                  <c:v>65.35</c:v>
                </c:pt>
                <c:pt idx="968">
                  <c:v>65.4</c:v>
                </c:pt>
                <c:pt idx="969">
                  <c:v>65.45</c:v>
                </c:pt>
                <c:pt idx="970">
                  <c:v>65.5</c:v>
                </c:pt>
                <c:pt idx="971">
                  <c:v>65.55</c:v>
                </c:pt>
                <c:pt idx="972">
                  <c:v>65.6</c:v>
                </c:pt>
                <c:pt idx="973">
                  <c:v>65.65</c:v>
                </c:pt>
                <c:pt idx="974">
                  <c:v>65.7</c:v>
                </c:pt>
                <c:pt idx="975">
                  <c:v>65.75</c:v>
                </c:pt>
                <c:pt idx="976">
                  <c:v>65.8</c:v>
                </c:pt>
                <c:pt idx="977">
                  <c:v>65.85</c:v>
                </c:pt>
                <c:pt idx="978">
                  <c:v>65.9</c:v>
                </c:pt>
                <c:pt idx="979">
                  <c:v>65.95</c:v>
                </c:pt>
                <c:pt idx="980">
                  <c:v>66</c:v>
                </c:pt>
                <c:pt idx="981">
                  <c:v>66.05</c:v>
                </c:pt>
                <c:pt idx="982">
                  <c:v>66.1</c:v>
                </c:pt>
                <c:pt idx="983">
                  <c:v>66.15</c:v>
                </c:pt>
                <c:pt idx="984">
                  <c:v>66.2</c:v>
                </c:pt>
                <c:pt idx="985">
                  <c:v>66.25</c:v>
                </c:pt>
                <c:pt idx="986">
                  <c:v>66.3</c:v>
                </c:pt>
                <c:pt idx="987">
                  <c:v>66.35</c:v>
                </c:pt>
                <c:pt idx="988">
                  <c:v>66.4</c:v>
                </c:pt>
                <c:pt idx="989">
                  <c:v>66.45</c:v>
                </c:pt>
                <c:pt idx="990">
                  <c:v>66.5</c:v>
                </c:pt>
                <c:pt idx="991">
                  <c:v>66.55</c:v>
                </c:pt>
                <c:pt idx="992">
                  <c:v>66.6</c:v>
                </c:pt>
                <c:pt idx="993">
                  <c:v>66.65</c:v>
                </c:pt>
                <c:pt idx="994">
                  <c:v>66.7</c:v>
                </c:pt>
                <c:pt idx="995">
                  <c:v>66.75</c:v>
                </c:pt>
                <c:pt idx="996">
                  <c:v>66.8</c:v>
                </c:pt>
                <c:pt idx="997">
                  <c:v>66.85</c:v>
                </c:pt>
                <c:pt idx="998">
                  <c:v>66.9</c:v>
                </c:pt>
                <c:pt idx="999">
                  <c:v>66.95</c:v>
                </c:pt>
                <c:pt idx="1000">
                  <c:v>67</c:v>
                </c:pt>
                <c:pt idx="1001">
                  <c:v>67.05</c:v>
                </c:pt>
                <c:pt idx="1002">
                  <c:v>67.1</c:v>
                </c:pt>
                <c:pt idx="1003">
                  <c:v>67.15</c:v>
                </c:pt>
                <c:pt idx="1004">
                  <c:v>67.2</c:v>
                </c:pt>
                <c:pt idx="1005">
                  <c:v>67.25</c:v>
                </c:pt>
                <c:pt idx="1006">
                  <c:v>67.3</c:v>
                </c:pt>
                <c:pt idx="1007">
                  <c:v>67.35</c:v>
                </c:pt>
                <c:pt idx="1008">
                  <c:v>67.4</c:v>
                </c:pt>
                <c:pt idx="1009">
                  <c:v>67.45</c:v>
                </c:pt>
                <c:pt idx="1010">
                  <c:v>67.5</c:v>
                </c:pt>
                <c:pt idx="1011">
                  <c:v>67.55</c:v>
                </c:pt>
                <c:pt idx="1012">
                  <c:v>67.6</c:v>
                </c:pt>
                <c:pt idx="1013">
                  <c:v>67.65</c:v>
                </c:pt>
                <c:pt idx="1014">
                  <c:v>67.7</c:v>
                </c:pt>
                <c:pt idx="1015">
                  <c:v>67.75</c:v>
                </c:pt>
                <c:pt idx="1016">
                  <c:v>67.8</c:v>
                </c:pt>
                <c:pt idx="1017">
                  <c:v>67.85</c:v>
                </c:pt>
                <c:pt idx="1018">
                  <c:v>67.9</c:v>
                </c:pt>
                <c:pt idx="1019">
                  <c:v>67.95</c:v>
                </c:pt>
                <c:pt idx="1020">
                  <c:v>68</c:v>
                </c:pt>
                <c:pt idx="1021">
                  <c:v>68.05</c:v>
                </c:pt>
                <c:pt idx="1022">
                  <c:v>68.1</c:v>
                </c:pt>
                <c:pt idx="1023">
                  <c:v>68.15</c:v>
                </c:pt>
                <c:pt idx="1024">
                  <c:v>68.2</c:v>
                </c:pt>
                <c:pt idx="1025">
                  <c:v>68.25</c:v>
                </c:pt>
                <c:pt idx="1026">
                  <c:v>68.3</c:v>
                </c:pt>
                <c:pt idx="1027">
                  <c:v>68.35</c:v>
                </c:pt>
                <c:pt idx="1028">
                  <c:v>68.4</c:v>
                </c:pt>
                <c:pt idx="1029">
                  <c:v>68.45</c:v>
                </c:pt>
                <c:pt idx="1030">
                  <c:v>68.5</c:v>
                </c:pt>
                <c:pt idx="1031">
                  <c:v>68.55</c:v>
                </c:pt>
                <c:pt idx="1032">
                  <c:v>68.6</c:v>
                </c:pt>
                <c:pt idx="1033">
                  <c:v>68.65</c:v>
                </c:pt>
                <c:pt idx="1034">
                  <c:v>68.7</c:v>
                </c:pt>
                <c:pt idx="1035">
                  <c:v>68.75</c:v>
                </c:pt>
                <c:pt idx="1036">
                  <c:v>68.8</c:v>
                </c:pt>
                <c:pt idx="1037">
                  <c:v>68.85</c:v>
                </c:pt>
                <c:pt idx="1038">
                  <c:v>68.9</c:v>
                </c:pt>
                <c:pt idx="1039">
                  <c:v>68.95</c:v>
                </c:pt>
                <c:pt idx="1040">
                  <c:v>69</c:v>
                </c:pt>
                <c:pt idx="1041">
                  <c:v>69.05</c:v>
                </c:pt>
                <c:pt idx="1042">
                  <c:v>69.1</c:v>
                </c:pt>
                <c:pt idx="1043">
                  <c:v>69.15</c:v>
                </c:pt>
                <c:pt idx="1044">
                  <c:v>69.2</c:v>
                </c:pt>
                <c:pt idx="1045">
                  <c:v>69.25</c:v>
                </c:pt>
                <c:pt idx="1046">
                  <c:v>69.3</c:v>
                </c:pt>
                <c:pt idx="1047">
                  <c:v>69.35</c:v>
                </c:pt>
                <c:pt idx="1048">
                  <c:v>69.4</c:v>
                </c:pt>
                <c:pt idx="1049">
                  <c:v>69.45</c:v>
                </c:pt>
                <c:pt idx="1050">
                  <c:v>69.5</c:v>
                </c:pt>
                <c:pt idx="1051">
                  <c:v>69.55</c:v>
                </c:pt>
                <c:pt idx="1052">
                  <c:v>69.6</c:v>
                </c:pt>
                <c:pt idx="1053">
                  <c:v>69.65</c:v>
                </c:pt>
                <c:pt idx="1054">
                  <c:v>69.7</c:v>
                </c:pt>
                <c:pt idx="1055">
                  <c:v>69.75</c:v>
                </c:pt>
                <c:pt idx="1056">
                  <c:v>69.8</c:v>
                </c:pt>
                <c:pt idx="1057">
                  <c:v>69.85</c:v>
                </c:pt>
                <c:pt idx="1058">
                  <c:v>69.9</c:v>
                </c:pt>
                <c:pt idx="1059">
                  <c:v>69.95</c:v>
                </c:pt>
                <c:pt idx="1060">
                  <c:v> </c:v>
                </c:pt>
                <c:pt idx="1061">
                  <c:v>Alignment</c:v>
                </c:pt>
              </c:strCache>
            </c:strRef>
          </c:cat>
          <c:val>
            <c:numRef>
              <c:f>'2100 expert_Eukaryote Total RNA'!$J$2:$J$1129</c:f>
              <c:numCache>
                <c:formatCode>0.00</c:formatCode>
                <c:ptCount val="1128"/>
                <c:pt idx="0">
                  <c:v>4.6313889999999996E-3</c:v>
                </c:pt>
                <c:pt idx="1">
                  <c:v>2.1368850000000002E-2</c:v>
                </c:pt>
                <c:pt idx="2">
                  <c:v>3.0919329999999998E-2</c:v>
                </c:pt>
                <c:pt idx="3">
                  <c:v>3.3500050000000003E-2</c:v>
                </c:pt>
                <c:pt idx="4">
                  <c:v>5.3278499999999999E-2</c:v>
                </c:pt>
                <c:pt idx="5">
                  <c:v>5.7887000000000001E-2</c:v>
                </c:pt>
                <c:pt idx="6">
                  <c:v>2.6178489999999999E-2</c:v>
                </c:pt>
                <c:pt idx="7">
                  <c:v>2.0982339999999999E-2</c:v>
                </c:pt>
                <c:pt idx="8">
                  <c:v>1.2291649999999999E-2</c:v>
                </c:pt>
                <c:pt idx="9">
                  <c:v>-4.784796E-3</c:v>
                </c:pt>
                <c:pt idx="10">
                  <c:v>9.864533E-3</c:v>
                </c:pt>
                <c:pt idx="11">
                  <c:v>2.535565E-2</c:v>
                </c:pt>
                <c:pt idx="12">
                  <c:v>2.7450559999999999E-2</c:v>
                </c:pt>
                <c:pt idx="13">
                  <c:v>1.404765E-2</c:v>
                </c:pt>
                <c:pt idx="14">
                  <c:v>2.718108E-2</c:v>
                </c:pt>
                <c:pt idx="15">
                  <c:v>1.8257539999999999E-2</c:v>
                </c:pt>
                <c:pt idx="16">
                  <c:v>-1.3710719999999999E-2</c:v>
                </c:pt>
                <c:pt idx="17">
                  <c:v>-1.557069E-2</c:v>
                </c:pt>
                <c:pt idx="18">
                  <c:v>-2.1015099999999998E-2</c:v>
                </c:pt>
                <c:pt idx="19">
                  <c:v>-3.0308729999999999E-2</c:v>
                </c:pt>
                <c:pt idx="20">
                  <c:v>-1.8108369999999999E-2</c:v>
                </c:pt>
                <c:pt idx="21">
                  <c:v>-1.507698E-2</c:v>
                </c:pt>
                <c:pt idx="22">
                  <c:v>-2.5393010000000001E-2</c:v>
                </c:pt>
                <c:pt idx="23">
                  <c:v>-1.7297570000000002E-2</c:v>
                </c:pt>
                <c:pt idx="24">
                  <c:v>-3.34369E-4</c:v>
                </c:pt>
                <c:pt idx="25">
                  <c:v>1.2055079999999999E-2</c:v>
                </c:pt>
                <c:pt idx="26">
                  <c:v>4.8424180000000002E-3</c:v>
                </c:pt>
                <c:pt idx="27">
                  <c:v>2.2541370000000002E-2</c:v>
                </c:pt>
                <c:pt idx="28">
                  <c:v>1.194312E-2</c:v>
                </c:pt>
                <c:pt idx="29">
                  <c:v>9.8763110000000005E-3</c:v>
                </c:pt>
                <c:pt idx="30">
                  <c:v>1.7133829999999999E-2</c:v>
                </c:pt>
                <c:pt idx="31">
                  <c:v>2.456347E-2</c:v>
                </c:pt>
                <c:pt idx="32">
                  <c:v>6.0324239999999998E-3</c:v>
                </c:pt>
                <c:pt idx="33">
                  <c:v>-1.9839010000000001E-2</c:v>
                </c:pt>
                <c:pt idx="34">
                  <c:v>-2.5018459999999999E-2</c:v>
                </c:pt>
                <c:pt idx="35">
                  <c:v>-1.885595E-2</c:v>
                </c:pt>
                <c:pt idx="36">
                  <c:v>-1.548802E-2</c:v>
                </c:pt>
                <c:pt idx="37">
                  <c:v>-2.3234000000000001E-2</c:v>
                </c:pt>
                <c:pt idx="38">
                  <c:v>-3.7722779999999997E-2</c:v>
                </c:pt>
                <c:pt idx="39">
                  <c:v>-4.2681650000000002E-2</c:v>
                </c:pt>
                <c:pt idx="40">
                  <c:v>-4.811062E-2</c:v>
                </c:pt>
                <c:pt idx="41">
                  <c:v>-4.0360880000000002E-2</c:v>
                </c:pt>
                <c:pt idx="42">
                  <c:v>-5.5425930000000002E-3</c:v>
                </c:pt>
                <c:pt idx="43">
                  <c:v>2.9877499999999998E-4</c:v>
                </c:pt>
                <c:pt idx="44">
                  <c:v>-1.6498200000000001E-2</c:v>
                </c:pt>
                <c:pt idx="45">
                  <c:v>-2.9589620000000001E-2</c:v>
                </c:pt>
                <c:pt idx="46">
                  <c:v>-2.7240299999999999E-2</c:v>
                </c:pt>
                <c:pt idx="47">
                  <c:v>-1.9095959999999999E-2</c:v>
                </c:pt>
                <c:pt idx="48">
                  <c:v>1.053862E-2</c:v>
                </c:pt>
                <c:pt idx="49">
                  <c:v>5.2459520000000003E-2</c:v>
                </c:pt>
                <c:pt idx="50">
                  <c:v>5.6045110000000002E-2</c:v>
                </c:pt>
                <c:pt idx="51">
                  <c:v>2.8484659999999998E-2</c:v>
                </c:pt>
                <c:pt idx="52">
                  <c:v>1.367479E-3</c:v>
                </c:pt>
                <c:pt idx="53">
                  <c:v>-3.7307149999999997E-2</c:v>
                </c:pt>
                <c:pt idx="54">
                  <c:v>-5.9670519999999998E-2</c:v>
                </c:pt>
                <c:pt idx="55">
                  <c:v>-6.4477690000000004E-2</c:v>
                </c:pt>
                <c:pt idx="56">
                  <c:v>-5.6854250000000002E-2</c:v>
                </c:pt>
                <c:pt idx="57">
                  <c:v>-5.7899039999999999E-2</c:v>
                </c:pt>
                <c:pt idx="58">
                  <c:v>-4.8205520000000002E-2</c:v>
                </c:pt>
                <c:pt idx="59">
                  <c:v>-1.6752010000000001E-2</c:v>
                </c:pt>
                <c:pt idx="60">
                  <c:v>4.6962389999999996E-3</c:v>
                </c:pt>
                <c:pt idx="61">
                  <c:v>1.313745E-2</c:v>
                </c:pt>
                <c:pt idx="62">
                  <c:v>3.3889929999999999E-3</c:v>
                </c:pt>
                <c:pt idx="63">
                  <c:v>-1.246366E-2</c:v>
                </c:pt>
                <c:pt idx="64">
                  <c:v>-1.1545959999999999E-2</c:v>
                </c:pt>
                <c:pt idx="65">
                  <c:v>-1.1970099999999999E-2</c:v>
                </c:pt>
                <c:pt idx="66">
                  <c:v>-3.4133950000000001E-3</c:v>
                </c:pt>
                <c:pt idx="67">
                  <c:v>-1.0633750000000001E-3</c:v>
                </c:pt>
                <c:pt idx="68">
                  <c:v>1.229477E-2</c:v>
                </c:pt>
                <c:pt idx="69">
                  <c:v>2.0683300000000002E-2</c:v>
                </c:pt>
                <c:pt idx="70">
                  <c:v>6.1894329999999997E-2</c:v>
                </c:pt>
                <c:pt idx="71">
                  <c:v>0.1008305</c:v>
                </c:pt>
                <c:pt idx="72">
                  <c:v>0.1170765</c:v>
                </c:pt>
                <c:pt idx="73">
                  <c:v>0.1587874</c:v>
                </c:pt>
                <c:pt idx="74">
                  <c:v>0.20327590000000001</c:v>
                </c:pt>
                <c:pt idx="75">
                  <c:v>0.22159409999999999</c:v>
                </c:pt>
                <c:pt idx="76">
                  <c:v>0.21677189999999999</c:v>
                </c:pt>
                <c:pt idx="77">
                  <c:v>0.21348400000000001</c:v>
                </c:pt>
                <c:pt idx="78">
                  <c:v>0.1974697</c:v>
                </c:pt>
                <c:pt idx="79">
                  <c:v>0.19045039999999999</c:v>
                </c:pt>
                <c:pt idx="80">
                  <c:v>0.22155830000000001</c:v>
                </c:pt>
                <c:pt idx="81">
                  <c:v>0.23932709999999999</c:v>
                </c:pt>
                <c:pt idx="82">
                  <c:v>0.22659580000000001</c:v>
                </c:pt>
                <c:pt idx="83">
                  <c:v>0.21273329999999999</c:v>
                </c:pt>
                <c:pt idx="84">
                  <c:v>0.2199777</c:v>
                </c:pt>
                <c:pt idx="85">
                  <c:v>0.20864360000000001</c:v>
                </c:pt>
                <c:pt idx="86">
                  <c:v>0.23082759999999999</c:v>
                </c:pt>
                <c:pt idx="87">
                  <c:v>0.25011</c:v>
                </c:pt>
                <c:pt idx="88">
                  <c:v>0.2467232</c:v>
                </c:pt>
                <c:pt idx="89">
                  <c:v>0.2217547</c:v>
                </c:pt>
                <c:pt idx="90">
                  <c:v>0.22088369999999999</c:v>
                </c:pt>
                <c:pt idx="91">
                  <c:v>0.23603099999999999</c:v>
                </c:pt>
                <c:pt idx="92">
                  <c:v>0.2434973</c:v>
                </c:pt>
                <c:pt idx="93">
                  <c:v>0.26623229999999998</c:v>
                </c:pt>
                <c:pt idx="94">
                  <c:v>0.35859350000000001</c:v>
                </c:pt>
                <c:pt idx="95">
                  <c:v>0.82459550000000004</c:v>
                </c:pt>
                <c:pt idx="96">
                  <c:v>2.1104639999999999</c:v>
                </c:pt>
                <c:pt idx="97">
                  <c:v>4.4988580000000002</c:v>
                </c:pt>
                <c:pt idx="98">
                  <c:v>7.4198649999999997</c:v>
                </c:pt>
                <c:pt idx="99">
                  <c:v>9.7020850000000003</c:v>
                </c:pt>
                <c:pt idx="100">
                  <c:v>10.2651</c:v>
                </c:pt>
                <c:pt idx="101">
                  <c:v>8.6645570000000003</c:v>
                </c:pt>
                <c:pt idx="102">
                  <c:v>5.8796059999999999</c:v>
                </c:pt>
                <c:pt idx="103">
                  <c:v>3.2005319999999999</c:v>
                </c:pt>
                <c:pt idx="104">
                  <c:v>1.4832890000000001</c:v>
                </c:pt>
                <c:pt idx="105">
                  <c:v>0.83267530000000001</c:v>
                </c:pt>
                <c:pt idx="106">
                  <c:v>0.80434799999999995</c:v>
                </c:pt>
                <c:pt idx="107">
                  <c:v>0.97949960000000003</c:v>
                </c:pt>
                <c:pt idx="108">
                  <c:v>1.0943849999999999</c:v>
                </c:pt>
                <c:pt idx="109">
                  <c:v>1.1685209999999999</c:v>
                </c:pt>
                <c:pt idx="110">
                  <c:v>1.237425</c:v>
                </c:pt>
                <c:pt idx="111">
                  <c:v>1.2927679999999999</c:v>
                </c:pt>
                <c:pt idx="112">
                  <c:v>1.3699250000000001</c:v>
                </c:pt>
                <c:pt idx="113">
                  <c:v>1.4979150000000001</c:v>
                </c:pt>
                <c:pt idx="114">
                  <c:v>1.6524730000000001</c:v>
                </c:pt>
                <c:pt idx="115">
                  <c:v>1.798235</c:v>
                </c:pt>
                <c:pt idx="116">
                  <c:v>1.978326</c:v>
                </c:pt>
                <c:pt idx="117">
                  <c:v>2.1309680000000002</c:v>
                </c:pt>
                <c:pt idx="118">
                  <c:v>2.2812670000000002</c:v>
                </c:pt>
                <c:pt idx="119">
                  <c:v>2.4204720000000002</c:v>
                </c:pt>
                <c:pt idx="120">
                  <c:v>2.5874220000000001</c:v>
                </c:pt>
                <c:pt idx="121">
                  <c:v>2.739347</c:v>
                </c:pt>
                <c:pt idx="122">
                  <c:v>2.9072360000000002</c:v>
                </c:pt>
                <c:pt idx="123">
                  <c:v>3.1154609999999998</c:v>
                </c:pt>
                <c:pt idx="124">
                  <c:v>3.3391229999999998</c:v>
                </c:pt>
                <c:pt idx="125">
                  <c:v>3.579615</c:v>
                </c:pt>
                <c:pt idx="126">
                  <c:v>3.8317860000000001</c:v>
                </c:pt>
                <c:pt idx="127">
                  <c:v>4.09267</c:v>
                </c:pt>
                <c:pt idx="128">
                  <c:v>4.3134969999999999</c:v>
                </c:pt>
                <c:pt idx="129">
                  <c:v>4.5172730000000003</c:v>
                </c:pt>
                <c:pt idx="130">
                  <c:v>4.7079430000000002</c:v>
                </c:pt>
                <c:pt idx="131">
                  <c:v>4.8891660000000003</c:v>
                </c:pt>
                <c:pt idx="132">
                  <c:v>5.0470139999999999</c:v>
                </c:pt>
                <c:pt idx="133">
                  <c:v>5.1930589999999999</c:v>
                </c:pt>
                <c:pt idx="134">
                  <c:v>5.3493529999999998</c:v>
                </c:pt>
                <c:pt idx="135">
                  <c:v>5.48902</c:v>
                </c:pt>
                <c:pt idx="136">
                  <c:v>5.6400499999999996</c:v>
                </c:pt>
                <c:pt idx="137">
                  <c:v>5.8161060000000004</c:v>
                </c:pt>
                <c:pt idx="138">
                  <c:v>5.9820890000000002</c:v>
                </c:pt>
                <c:pt idx="139">
                  <c:v>6.1019069999999997</c:v>
                </c:pt>
                <c:pt idx="140">
                  <c:v>6.2100780000000002</c:v>
                </c:pt>
                <c:pt idx="141">
                  <c:v>6.3379269999999996</c:v>
                </c:pt>
                <c:pt idx="142">
                  <c:v>6.470942</c:v>
                </c:pt>
                <c:pt idx="143">
                  <c:v>6.6609170000000004</c:v>
                </c:pt>
                <c:pt idx="144">
                  <c:v>6.8845830000000001</c:v>
                </c:pt>
                <c:pt idx="145">
                  <c:v>7.102303</c:v>
                </c:pt>
                <c:pt idx="146">
                  <c:v>7.3406650000000004</c:v>
                </c:pt>
                <c:pt idx="147">
                  <c:v>7.5354660000000004</c:v>
                </c:pt>
                <c:pt idx="148">
                  <c:v>7.7578469999999999</c:v>
                </c:pt>
                <c:pt idx="149">
                  <c:v>7.9776610000000003</c:v>
                </c:pt>
                <c:pt idx="150">
                  <c:v>8.2087570000000003</c:v>
                </c:pt>
                <c:pt idx="151">
                  <c:v>8.4599700000000002</c:v>
                </c:pt>
                <c:pt idx="152">
                  <c:v>8.7266100000000009</c:v>
                </c:pt>
                <c:pt idx="153">
                  <c:v>8.9699939999999998</c:v>
                </c:pt>
                <c:pt idx="154">
                  <c:v>9.1043950000000002</c:v>
                </c:pt>
                <c:pt idx="155">
                  <c:v>9.1437919999999995</c:v>
                </c:pt>
                <c:pt idx="156">
                  <c:v>9.0817510000000006</c:v>
                </c:pt>
                <c:pt idx="157">
                  <c:v>8.9571939999999994</c:v>
                </c:pt>
                <c:pt idx="158">
                  <c:v>8.8945190000000007</c:v>
                </c:pt>
                <c:pt idx="159">
                  <c:v>8.8357899999999994</c:v>
                </c:pt>
                <c:pt idx="160">
                  <c:v>8.7561610000000005</c:v>
                </c:pt>
                <c:pt idx="161">
                  <c:v>8.6193720000000003</c:v>
                </c:pt>
                <c:pt idx="162">
                  <c:v>8.4732909999999997</c:v>
                </c:pt>
                <c:pt idx="163">
                  <c:v>8.3306550000000001</c:v>
                </c:pt>
                <c:pt idx="164">
                  <c:v>8.2724130000000002</c:v>
                </c:pt>
                <c:pt idx="165">
                  <c:v>8.2148160000000008</c:v>
                </c:pt>
                <c:pt idx="166">
                  <c:v>8.1443519999999996</c:v>
                </c:pt>
                <c:pt idx="167">
                  <c:v>8.0092639999999999</c:v>
                </c:pt>
                <c:pt idx="168">
                  <c:v>7.8657700000000004</c:v>
                </c:pt>
                <c:pt idx="169">
                  <c:v>7.7237270000000002</c:v>
                </c:pt>
                <c:pt idx="170">
                  <c:v>7.5801160000000003</c:v>
                </c:pt>
                <c:pt idx="171">
                  <c:v>7.454548</c:v>
                </c:pt>
                <c:pt idx="172">
                  <c:v>7.3234250000000003</c:v>
                </c:pt>
                <c:pt idx="173">
                  <c:v>7.1787320000000001</c:v>
                </c:pt>
                <c:pt idx="174">
                  <c:v>6.9245950000000001</c:v>
                </c:pt>
                <c:pt idx="175">
                  <c:v>6.63544</c:v>
                </c:pt>
                <c:pt idx="176">
                  <c:v>6.3295880000000002</c:v>
                </c:pt>
                <c:pt idx="177">
                  <c:v>6.0571539999999997</c:v>
                </c:pt>
                <c:pt idx="178">
                  <c:v>5.8698670000000002</c:v>
                </c:pt>
                <c:pt idx="179">
                  <c:v>5.7343299999999999</c:v>
                </c:pt>
                <c:pt idx="180">
                  <c:v>5.5225710000000001</c:v>
                </c:pt>
                <c:pt idx="181">
                  <c:v>5.166811</c:v>
                </c:pt>
                <c:pt idx="182">
                  <c:v>4.7356030000000002</c:v>
                </c:pt>
                <c:pt idx="183">
                  <c:v>4.2706929999999996</c:v>
                </c:pt>
                <c:pt idx="184">
                  <c:v>3.8305750000000001</c:v>
                </c:pt>
                <c:pt idx="185">
                  <c:v>3.450399</c:v>
                </c:pt>
                <c:pt idx="186">
                  <c:v>3.0914899999999998</c:v>
                </c:pt>
                <c:pt idx="187">
                  <c:v>2.7503869999999999</c:v>
                </c:pt>
                <c:pt idx="188">
                  <c:v>2.4543379999999999</c:v>
                </c:pt>
                <c:pt idx="189">
                  <c:v>2.2593990000000002</c:v>
                </c:pt>
                <c:pt idx="190">
                  <c:v>2.129264</c:v>
                </c:pt>
                <c:pt idx="191">
                  <c:v>2.0193430000000001</c:v>
                </c:pt>
                <c:pt idx="192">
                  <c:v>1.912787</c:v>
                </c:pt>
                <c:pt idx="193">
                  <c:v>1.829</c:v>
                </c:pt>
                <c:pt idx="194">
                  <c:v>1.772856</c:v>
                </c:pt>
                <c:pt idx="195">
                  <c:v>1.7263470000000001</c:v>
                </c:pt>
                <c:pt idx="196">
                  <c:v>1.6694720000000001</c:v>
                </c:pt>
                <c:pt idx="197">
                  <c:v>1.605788</c:v>
                </c:pt>
                <c:pt idx="198">
                  <c:v>1.523196</c:v>
                </c:pt>
                <c:pt idx="199">
                  <c:v>1.4714689999999999</c:v>
                </c:pt>
                <c:pt idx="200">
                  <c:v>1.44228</c:v>
                </c:pt>
                <c:pt idx="201">
                  <c:v>1.446021</c:v>
                </c:pt>
                <c:pt idx="202">
                  <c:v>1.459009</c:v>
                </c:pt>
                <c:pt idx="203">
                  <c:v>1.4329879999999999</c:v>
                </c:pt>
                <c:pt idx="204">
                  <c:v>1.416139</c:v>
                </c:pt>
                <c:pt idx="205">
                  <c:v>1.3782779999999999</c:v>
                </c:pt>
                <c:pt idx="206">
                  <c:v>1.357272</c:v>
                </c:pt>
                <c:pt idx="207">
                  <c:v>1.3378829999999999</c:v>
                </c:pt>
                <c:pt idx="208">
                  <c:v>1.3131679999999999</c:v>
                </c:pt>
                <c:pt idx="209">
                  <c:v>1.330959</c:v>
                </c:pt>
                <c:pt idx="210">
                  <c:v>1.3474680000000001</c:v>
                </c:pt>
                <c:pt idx="211">
                  <c:v>1.3532839999999999</c:v>
                </c:pt>
                <c:pt idx="212">
                  <c:v>1.341715</c:v>
                </c:pt>
                <c:pt idx="213">
                  <c:v>1.3153699999999999</c:v>
                </c:pt>
                <c:pt idx="214">
                  <c:v>1.2766439999999999</c:v>
                </c:pt>
                <c:pt idx="215">
                  <c:v>1.2312529999999999</c:v>
                </c:pt>
                <c:pt idx="216">
                  <c:v>1.1934039999999999</c:v>
                </c:pt>
                <c:pt idx="217">
                  <c:v>1.1856880000000001</c:v>
                </c:pt>
                <c:pt idx="218">
                  <c:v>1.1965680000000001</c:v>
                </c:pt>
                <c:pt idx="219">
                  <c:v>1.1988559999999999</c:v>
                </c:pt>
                <c:pt idx="220">
                  <c:v>1.1938610000000001</c:v>
                </c:pt>
                <c:pt idx="221">
                  <c:v>1.1805699999999999</c:v>
                </c:pt>
                <c:pt idx="222">
                  <c:v>1.1496150000000001</c:v>
                </c:pt>
                <c:pt idx="223">
                  <c:v>1.1182160000000001</c:v>
                </c:pt>
                <c:pt idx="224">
                  <c:v>1.1053900000000001</c:v>
                </c:pt>
                <c:pt idx="225">
                  <c:v>1.112182</c:v>
                </c:pt>
                <c:pt idx="226">
                  <c:v>1.119167</c:v>
                </c:pt>
                <c:pt idx="227">
                  <c:v>1.120242</c:v>
                </c:pt>
                <c:pt idx="228">
                  <c:v>1.0972329999999999</c:v>
                </c:pt>
                <c:pt idx="229">
                  <c:v>1.0481590000000001</c:v>
                </c:pt>
                <c:pt idx="230">
                  <c:v>1.028629</c:v>
                </c:pt>
                <c:pt idx="231">
                  <c:v>1.0274639999999999</c:v>
                </c:pt>
                <c:pt idx="232">
                  <c:v>1.0147060000000001</c:v>
                </c:pt>
                <c:pt idx="233">
                  <c:v>1.011787</c:v>
                </c:pt>
                <c:pt idx="234">
                  <c:v>1.0008440000000001</c:v>
                </c:pt>
                <c:pt idx="235">
                  <c:v>0.98936259999999998</c:v>
                </c:pt>
                <c:pt idx="236">
                  <c:v>0.97347779999999995</c:v>
                </c:pt>
                <c:pt idx="237">
                  <c:v>0.99161779999999999</c:v>
                </c:pt>
                <c:pt idx="238">
                  <c:v>1.019943</c:v>
                </c:pt>
                <c:pt idx="239">
                  <c:v>0.99561679999999997</c:v>
                </c:pt>
                <c:pt idx="240">
                  <c:v>0.95782990000000001</c:v>
                </c:pt>
                <c:pt idx="241">
                  <c:v>0.94441900000000001</c:v>
                </c:pt>
                <c:pt idx="242">
                  <c:v>0.94187299999999996</c:v>
                </c:pt>
                <c:pt idx="243">
                  <c:v>0.94536120000000001</c:v>
                </c:pt>
                <c:pt idx="244">
                  <c:v>0.95014549999999998</c:v>
                </c:pt>
                <c:pt idx="245">
                  <c:v>0.95632150000000005</c:v>
                </c:pt>
                <c:pt idx="246">
                  <c:v>0.93053330000000001</c:v>
                </c:pt>
                <c:pt idx="247">
                  <c:v>0.86738740000000003</c:v>
                </c:pt>
                <c:pt idx="248">
                  <c:v>0.85116749999999997</c:v>
                </c:pt>
                <c:pt idx="249">
                  <c:v>0.82905110000000004</c:v>
                </c:pt>
                <c:pt idx="250">
                  <c:v>0.79676309999999995</c:v>
                </c:pt>
                <c:pt idx="251">
                  <c:v>0.76739789999999997</c:v>
                </c:pt>
                <c:pt idx="252">
                  <c:v>0.71146810000000005</c:v>
                </c:pt>
                <c:pt idx="253">
                  <c:v>0.64546130000000002</c:v>
                </c:pt>
                <c:pt idx="254">
                  <c:v>0.58915600000000001</c:v>
                </c:pt>
                <c:pt idx="255">
                  <c:v>0.56423800000000002</c:v>
                </c:pt>
                <c:pt idx="256">
                  <c:v>0.55232760000000003</c:v>
                </c:pt>
                <c:pt idx="257">
                  <c:v>0.50796229999999998</c:v>
                </c:pt>
                <c:pt idx="258">
                  <c:v>0.54360569999999997</c:v>
                </c:pt>
                <c:pt idx="259">
                  <c:v>0.5608571</c:v>
                </c:pt>
                <c:pt idx="260">
                  <c:v>0.55749610000000005</c:v>
                </c:pt>
                <c:pt idx="261">
                  <c:v>0.55090269999999997</c:v>
                </c:pt>
                <c:pt idx="262">
                  <c:v>0.53652319999999998</c:v>
                </c:pt>
                <c:pt idx="263">
                  <c:v>0.50016930000000004</c:v>
                </c:pt>
                <c:pt idx="264">
                  <c:v>0.4464166</c:v>
                </c:pt>
                <c:pt idx="265">
                  <c:v>0.43014419999999998</c:v>
                </c:pt>
                <c:pt idx="266">
                  <c:v>0.42905939999999998</c:v>
                </c:pt>
                <c:pt idx="267">
                  <c:v>0.40503080000000002</c:v>
                </c:pt>
                <c:pt idx="268">
                  <c:v>0.40432699999999999</c:v>
                </c:pt>
                <c:pt idx="269">
                  <c:v>0.41391660000000002</c:v>
                </c:pt>
                <c:pt idx="270">
                  <c:v>0.39486900000000003</c:v>
                </c:pt>
                <c:pt idx="271">
                  <c:v>0.3715791</c:v>
                </c:pt>
                <c:pt idx="272">
                  <c:v>0.35427540000000002</c:v>
                </c:pt>
                <c:pt idx="273">
                  <c:v>0.34602579999999999</c:v>
                </c:pt>
                <c:pt idx="274">
                  <c:v>0.33774409999999999</c:v>
                </c:pt>
                <c:pt idx="275">
                  <c:v>0.35152240000000001</c:v>
                </c:pt>
                <c:pt idx="276">
                  <c:v>0.38141920000000001</c:v>
                </c:pt>
                <c:pt idx="277">
                  <c:v>0.35676150000000001</c:v>
                </c:pt>
                <c:pt idx="278">
                  <c:v>0.34188950000000001</c:v>
                </c:pt>
                <c:pt idx="279">
                  <c:v>0.31502970000000002</c:v>
                </c:pt>
                <c:pt idx="280">
                  <c:v>0.28392859999999998</c:v>
                </c:pt>
                <c:pt idx="281">
                  <c:v>0.28133930000000001</c:v>
                </c:pt>
                <c:pt idx="282">
                  <c:v>0.3079134</c:v>
                </c:pt>
                <c:pt idx="283">
                  <c:v>0.33466820000000003</c:v>
                </c:pt>
                <c:pt idx="284">
                  <c:v>0.36011359999999998</c:v>
                </c:pt>
                <c:pt idx="285">
                  <c:v>0.38290170000000001</c:v>
                </c:pt>
                <c:pt idx="286">
                  <c:v>0.39103789999999999</c:v>
                </c:pt>
                <c:pt idx="287">
                  <c:v>0.38413229999999998</c:v>
                </c:pt>
                <c:pt idx="288">
                  <c:v>0.36577500000000002</c:v>
                </c:pt>
                <c:pt idx="289">
                  <c:v>0.32625490000000001</c:v>
                </c:pt>
                <c:pt idx="290">
                  <c:v>0.28658830000000002</c:v>
                </c:pt>
                <c:pt idx="291">
                  <c:v>0.27984540000000002</c:v>
                </c:pt>
                <c:pt idx="292">
                  <c:v>0.29356520000000003</c:v>
                </c:pt>
                <c:pt idx="293">
                  <c:v>0.31950499999999998</c:v>
                </c:pt>
                <c:pt idx="294">
                  <c:v>0.3527885</c:v>
                </c:pt>
                <c:pt idx="295">
                  <c:v>0.39168789999999998</c:v>
                </c:pt>
                <c:pt idx="296">
                  <c:v>0.4179677</c:v>
                </c:pt>
                <c:pt idx="297">
                  <c:v>0.43541020000000002</c:v>
                </c:pt>
                <c:pt idx="298">
                  <c:v>0.44385340000000001</c:v>
                </c:pt>
                <c:pt idx="299">
                  <c:v>0.4514454</c:v>
                </c:pt>
                <c:pt idx="300">
                  <c:v>0.44455020000000001</c:v>
                </c:pt>
                <c:pt idx="301">
                  <c:v>0.4325503</c:v>
                </c:pt>
                <c:pt idx="302">
                  <c:v>0.45221539999999999</c:v>
                </c:pt>
                <c:pt idx="303">
                  <c:v>0.42884440000000001</c:v>
                </c:pt>
                <c:pt idx="304">
                  <c:v>0.39696150000000002</c:v>
                </c:pt>
                <c:pt idx="305">
                  <c:v>0.37927569999999999</c:v>
                </c:pt>
                <c:pt idx="306">
                  <c:v>0.37743349999999998</c:v>
                </c:pt>
                <c:pt idx="307">
                  <c:v>0.34534340000000002</c:v>
                </c:pt>
                <c:pt idx="308">
                  <c:v>0.3397539</c:v>
                </c:pt>
                <c:pt idx="309">
                  <c:v>0.38601049999999998</c:v>
                </c:pt>
                <c:pt idx="310">
                  <c:v>0.44153540000000002</c:v>
                </c:pt>
                <c:pt idx="311">
                  <c:v>0.46332980000000001</c:v>
                </c:pt>
                <c:pt idx="312">
                  <c:v>0.46873769999999998</c:v>
                </c:pt>
                <c:pt idx="313">
                  <c:v>0.42158960000000001</c:v>
                </c:pt>
                <c:pt idx="314">
                  <c:v>0.45018599999999998</c:v>
                </c:pt>
                <c:pt idx="315">
                  <c:v>0.55545809999999995</c:v>
                </c:pt>
                <c:pt idx="316">
                  <c:v>0.60436380000000001</c:v>
                </c:pt>
                <c:pt idx="317">
                  <c:v>0.60756370000000004</c:v>
                </c:pt>
                <c:pt idx="318">
                  <c:v>0.57356110000000005</c:v>
                </c:pt>
                <c:pt idx="319">
                  <c:v>0.47930739999999999</c:v>
                </c:pt>
                <c:pt idx="320">
                  <c:v>0.4087982</c:v>
                </c:pt>
                <c:pt idx="321">
                  <c:v>0.39726260000000002</c:v>
                </c:pt>
                <c:pt idx="322">
                  <c:v>0.4770549</c:v>
                </c:pt>
                <c:pt idx="323">
                  <c:v>0.45353179999999998</c:v>
                </c:pt>
                <c:pt idx="324">
                  <c:v>0.4560341</c:v>
                </c:pt>
                <c:pt idx="325">
                  <c:v>0.48536960000000001</c:v>
                </c:pt>
                <c:pt idx="326">
                  <c:v>0.48920760000000002</c:v>
                </c:pt>
                <c:pt idx="327">
                  <c:v>0.48700549999999998</c:v>
                </c:pt>
                <c:pt idx="328">
                  <c:v>0.49651390000000001</c:v>
                </c:pt>
                <c:pt idx="329">
                  <c:v>0.47530929999999999</c:v>
                </c:pt>
                <c:pt idx="330">
                  <c:v>0.44199169999999999</c:v>
                </c:pt>
                <c:pt idx="331">
                  <c:v>0.43160150000000003</c:v>
                </c:pt>
                <c:pt idx="332">
                  <c:v>0.45138909999999999</c:v>
                </c:pt>
                <c:pt idx="333">
                  <c:v>0.44821889999999998</c:v>
                </c:pt>
                <c:pt idx="334">
                  <c:v>0.4383031</c:v>
                </c:pt>
                <c:pt idx="335">
                  <c:v>0.46827489999999999</c:v>
                </c:pt>
                <c:pt idx="336">
                  <c:v>0.45087169999999999</c:v>
                </c:pt>
                <c:pt idx="337">
                  <c:v>0.43178129999999998</c:v>
                </c:pt>
                <c:pt idx="338">
                  <c:v>0.44220930000000003</c:v>
                </c:pt>
                <c:pt idx="339">
                  <c:v>0.45016220000000001</c:v>
                </c:pt>
                <c:pt idx="340">
                  <c:v>0.43977270000000002</c:v>
                </c:pt>
                <c:pt idx="341">
                  <c:v>0.43805119999999997</c:v>
                </c:pt>
                <c:pt idx="342">
                  <c:v>0.48940270000000002</c:v>
                </c:pt>
                <c:pt idx="343">
                  <c:v>0.52317480000000005</c:v>
                </c:pt>
                <c:pt idx="344">
                  <c:v>0.52822630000000004</c:v>
                </c:pt>
                <c:pt idx="345">
                  <c:v>0.52229289999999995</c:v>
                </c:pt>
                <c:pt idx="346">
                  <c:v>0.49323689999999998</c:v>
                </c:pt>
                <c:pt idx="347">
                  <c:v>0.45102009999999998</c:v>
                </c:pt>
                <c:pt idx="348">
                  <c:v>0.41294049999999999</c:v>
                </c:pt>
                <c:pt idx="349">
                  <c:v>0.43593409999999999</c:v>
                </c:pt>
                <c:pt idx="350">
                  <c:v>0.42626150000000002</c:v>
                </c:pt>
                <c:pt idx="351">
                  <c:v>0.40979139999999997</c:v>
                </c:pt>
                <c:pt idx="352">
                  <c:v>0.37263859999999999</c:v>
                </c:pt>
                <c:pt idx="353">
                  <c:v>0.39736009999999999</c:v>
                </c:pt>
                <c:pt idx="354">
                  <c:v>0.46550629999999998</c:v>
                </c:pt>
                <c:pt idx="355">
                  <c:v>0.49787100000000001</c:v>
                </c:pt>
                <c:pt idx="356">
                  <c:v>0.51223810000000003</c:v>
                </c:pt>
                <c:pt idx="357">
                  <c:v>0.51728549999999995</c:v>
                </c:pt>
                <c:pt idx="358">
                  <c:v>0.50320480000000001</c:v>
                </c:pt>
                <c:pt idx="359">
                  <c:v>0.47696490000000002</c:v>
                </c:pt>
                <c:pt idx="360">
                  <c:v>0.48882690000000001</c:v>
                </c:pt>
                <c:pt idx="361">
                  <c:v>0.48648730000000001</c:v>
                </c:pt>
                <c:pt idx="362">
                  <c:v>0.44109710000000002</c:v>
                </c:pt>
                <c:pt idx="363">
                  <c:v>0.40707870000000002</c:v>
                </c:pt>
                <c:pt idx="364">
                  <c:v>0.40356829999999999</c:v>
                </c:pt>
                <c:pt idx="365">
                  <c:v>0.39835179999999998</c:v>
                </c:pt>
                <c:pt idx="366">
                  <c:v>0.40439130000000001</c:v>
                </c:pt>
                <c:pt idx="367">
                  <c:v>0.44421339999999998</c:v>
                </c:pt>
                <c:pt idx="368">
                  <c:v>0.47772819999999999</c:v>
                </c:pt>
                <c:pt idx="369">
                  <c:v>0.51435889999999995</c:v>
                </c:pt>
                <c:pt idx="370">
                  <c:v>0.52953050000000002</c:v>
                </c:pt>
                <c:pt idx="371">
                  <c:v>0.52316399999999996</c:v>
                </c:pt>
                <c:pt idx="372">
                  <c:v>0.48551840000000002</c:v>
                </c:pt>
                <c:pt idx="373">
                  <c:v>0.44478469999999998</c:v>
                </c:pt>
                <c:pt idx="374">
                  <c:v>0.41745910000000003</c:v>
                </c:pt>
                <c:pt idx="375">
                  <c:v>0.4141244</c:v>
                </c:pt>
                <c:pt idx="376">
                  <c:v>0.45009860000000002</c:v>
                </c:pt>
                <c:pt idx="377">
                  <c:v>0.49571330000000002</c:v>
                </c:pt>
                <c:pt idx="378">
                  <c:v>0.52550949999999996</c:v>
                </c:pt>
                <c:pt idx="379">
                  <c:v>0.50717849999999998</c:v>
                </c:pt>
                <c:pt idx="380">
                  <c:v>0.4718987</c:v>
                </c:pt>
                <c:pt idx="381">
                  <c:v>0.47995359999999998</c:v>
                </c:pt>
                <c:pt idx="382">
                  <c:v>0.49664350000000002</c:v>
                </c:pt>
                <c:pt idx="383">
                  <c:v>0.51587660000000002</c:v>
                </c:pt>
                <c:pt idx="384">
                  <c:v>0.57708669999999995</c:v>
                </c:pt>
                <c:pt idx="385">
                  <c:v>0.59513660000000002</c:v>
                </c:pt>
                <c:pt idx="386">
                  <c:v>0.5741463</c:v>
                </c:pt>
                <c:pt idx="387">
                  <c:v>0.54843310000000001</c:v>
                </c:pt>
                <c:pt idx="388">
                  <c:v>0.5067545</c:v>
                </c:pt>
                <c:pt idx="389">
                  <c:v>0.44736120000000001</c:v>
                </c:pt>
                <c:pt idx="390">
                  <c:v>0.39914379999999999</c:v>
                </c:pt>
                <c:pt idx="391">
                  <c:v>0.44514779999999998</c:v>
                </c:pt>
                <c:pt idx="392">
                  <c:v>0.48154449999999999</c:v>
                </c:pt>
                <c:pt idx="393">
                  <c:v>0.51048640000000001</c:v>
                </c:pt>
                <c:pt idx="394">
                  <c:v>0.53734630000000005</c:v>
                </c:pt>
                <c:pt idx="395">
                  <c:v>0.52227599999999996</c:v>
                </c:pt>
                <c:pt idx="396">
                  <c:v>0.51855130000000005</c:v>
                </c:pt>
                <c:pt idx="397">
                  <c:v>0.53981199999999996</c:v>
                </c:pt>
                <c:pt idx="398">
                  <c:v>0.54230860000000003</c:v>
                </c:pt>
                <c:pt idx="399">
                  <c:v>0.5319874</c:v>
                </c:pt>
                <c:pt idx="400">
                  <c:v>0.49226690000000001</c:v>
                </c:pt>
                <c:pt idx="401">
                  <c:v>0.4585535</c:v>
                </c:pt>
                <c:pt idx="402">
                  <c:v>0.44455169999999999</c:v>
                </c:pt>
                <c:pt idx="403">
                  <c:v>0.44296580000000002</c:v>
                </c:pt>
                <c:pt idx="404">
                  <c:v>0.42850260000000001</c:v>
                </c:pt>
                <c:pt idx="405">
                  <c:v>0.4015628</c:v>
                </c:pt>
                <c:pt idx="406">
                  <c:v>0.38902409999999998</c:v>
                </c:pt>
                <c:pt idx="407">
                  <c:v>0.40099230000000002</c:v>
                </c:pt>
                <c:pt idx="408">
                  <c:v>0.43515009999999998</c:v>
                </c:pt>
                <c:pt idx="409">
                  <c:v>0.47026960000000001</c:v>
                </c:pt>
                <c:pt idx="410">
                  <c:v>0.48132629999999998</c:v>
                </c:pt>
                <c:pt idx="411">
                  <c:v>0.43681769999999998</c:v>
                </c:pt>
                <c:pt idx="412">
                  <c:v>0.40769109999999997</c:v>
                </c:pt>
                <c:pt idx="413">
                  <c:v>0.40474640000000001</c:v>
                </c:pt>
                <c:pt idx="414">
                  <c:v>0.41606379999999998</c:v>
                </c:pt>
                <c:pt idx="415">
                  <c:v>0.44485920000000001</c:v>
                </c:pt>
                <c:pt idx="416">
                  <c:v>0.46248099999999998</c:v>
                </c:pt>
                <c:pt idx="417">
                  <c:v>0.48147659999999998</c:v>
                </c:pt>
                <c:pt idx="418">
                  <c:v>0.4950967</c:v>
                </c:pt>
                <c:pt idx="419">
                  <c:v>0.50963760000000002</c:v>
                </c:pt>
                <c:pt idx="420">
                  <c:v>0.48050029999999999</c:v>
                </c:pt>
                <c:pt idx="421">
                  <c:v>0.45471339999999999</c:v>
                </c:pt>
                <c:pt idx="422">
                  <c:v>0.44368869999999999</c:v>
                </c:pt>
                <c:pt idx="423">
                  <c:v>0.44160929999999998</c:v>
                </c:pt>
                <c:pt idx="424">
                  <c:v>0.45219120000000002</c:v>
                </c:pt>
                <c:pt idx="425">
                  <c:v>0.47785499999999997</c:v>
                </c:pt>
                <c:pt idx="426">
                  <c:v>0.50510469999999996</c:v>
                </c:pt>
                <c:pt idx="427">
                  <c:v>0.49576530000000002</c:v>
                </c:pt>
                <c:pt idx="428">
                  <c:v>0.486377</c:v>
                </c:pt>
                <c:pt idx="429">
                  <c:v>0.4693754</c:v>
                </c:pt>
                <c:pt idx="430">
                  <c:v>0.44573780000000002</c:v>
                </c:pt>
                <c:pt idx="431">
                  <c:v>0.44216159999999999</c:v>
                </c:pt>
                <c:pt idx="432">
                  <c:v>0.43698969999999998</c:v>
                </c:pt>
                <c:pt idx="433">
                  <c:v>0.46752929999999998</c:v>
                </c:pt>
                <c:pt idx="434">
                  <c:v>0.4976431</c:v>
                </c:pt>
                <c:pt idx="435">
                  <c:v>0.54380980000000001</c:v>
                </c:pt>
                <c:pt idx="436">
                  <c:v>0.57163949999999997</c:v>
                </c:pt>
                <c:pt idx="437">
                  <c:v>0.58099789999999996</c:v>
                </c:pt>
                <c:pt idx="438">
                  <c:v>0.56235210000000002</c:v>
                </c:pt>
                <c:pt idx="439">
                  <c:v>0.52104099999999998</c:v>
                </c:pt>
                <c:pt idx="440">
                  <c:v>0.51299600000000001</c:v>
                </c:pt>
                <c:pt idx="441">
                  <c:v>0.55726370000000003</c:v>
                </c:pt>
                <c:pt idx="442">
                  <c:v>0.57608709999999996</c:v>
                </c:pt>
                <c:pt idx="443">
                  <c:v>0.59982990000000003</c:v>
                </c:pt>
                <c:pt idx="444">
                  <c:v>0.61875550000000001</c:v>
                </c:pt>
                <c:pt idx="445">
                  <c:v>0.60744830000000005</c:v>
                </c:pt>
                <c:pt idx="446">
                  <c:v>0.59250259999999999</c:v>
                </c:pt>
                <c:pt idx="447">
                  <c:v>0.59112319999999996</c:v>
                </c:pt>
                <c:pt idx="448">
                  <c:v>0.57680900000000002</c:v>
                </c:pt>
                <c:pt idx="449">
                  <c:v>0.57388320000000004</c:v>
                </c:pt>
                <c:pt idx="450">
                  <c:v>0.59534799999999999</c:v>
                </c:pt>
                <c:pt idx="451">
                  <c:v>0.63176829999999995</c:v>
                </c:pt>
                <c:pt idx="452">
                  <c:v>0.65605930000000001</c:v>
                </c:pt>
                <c:pt idx="453">
                  <c:v>0.67993720000000002</c:v>
                </c:pt>
                <c:pt idx="454">
                  <c:v>0.69255949999999999</c:v>
                </c:pt>
                <c:pt idx="455">
                  <c:v>0.69741370000000003</c:v>
                </c:pt>
                <c:pt idx="456">
                  <c:v>0.69886499999999996</c:v>
                </c:pt>
                <c:pt idx="457">
                  <c:v>0.71288870000000004</c:v>
                </c:pt>
                <c:pt idx="458">
                  <c:v>0.70069559999999997</c:v>
                </c:pt>
                <c:pt idx="459">
                  <c:v>0.68032190000000003</c:v>
                </c:pt>
                <c:pt idx="460">
                  <c:v>0.65764829999999996</c:v>
                </c:pt>
                <c:pt idx="461">
                  <c:v>0.64443989999999995</c:v>
                </c:pt>
                <c:pt idx="462">
                  <c:v>0.65783069999999999</c:v>
                </c:pt>
                <c:pt idx="463">
                  <c:v>0.68653600000000004</c:v>
                </c:pt>
                <c:pt idx="464">
                  <c:v>0.72448860000000004</c:v>
                </c:pt>
                <c:pt idx="465">
                  <c:v>0.74592860000000005</c:v>
                </c:pt>
                <c:pt idx="466">
                  <c:v>0.74277000000000004</c:v>
                </c:pt>
                <c:pt idx="467">
                  <c:v>0.71202270000000001</c:v>
                </c:pt>
                <c:pt idx="468">
                  <c:v>0.66826839999999998</c:v>
                </c:pt>
                <c:pt idx="469">
                  <c:v>0.6505088</c:v>
                </c:pt>
                <c:pt idx="470">
                  <c:v>0.6410013</c:v>
                </c:pt>
                <c:pt idx="471">
                  <c:v>0.65789529999999996</c:v>
                </c:pt>
                <c:pt idx="472">
                  <c:v>0.66763530000000004</c:v>
                </c:pt>
                <c:pt idx="473">
                  <c:v>0.65080640000000001</c:v>
                </c:pt>
                <c:pt idx="474">
                  <c:v>0.62447850000000005</c:v>
                </c:pt>
                <c:pt idx="475">
                  <c:v>0.61853340000000001</c:v>
                </c:pt>
                <c:pt idx="476">
                  <c:v>0.63920929999999998</c:v>
                </c:pt>
                <c:pt idx="477">
                  <c:v>0.64299720000000005</c:v>
                </c:pt>
                <c:pt idx="478">
                  <c:v>0.64294709999999999</c:v>
                </c:pt>
                <c:pt idx="479">
                  <c:v>0.5932345</c:v>
                </c:pt>
                <c:pt idx="480">
                  <c:v>0.54280200000000001</c:v>
                </c:pt>
                <c:pt idx="481">
                  <c:v>0.52132069999999997</c:v>
                </c:pt>
                <c:pt idx="482">
                  <c:v>0.55102379999999995</c:v>
                </c:pt>
                <c:pt idx="483">
                  <c:v>0.56803890000000001</c:v>
                </c:pt>
                <c:pt idx="484">
                  <c:v>0.56852400000000003</c:v>
                </c:pt>
                <c:pt idx="485">
                  <c:v>0.5603399</c:v>
                </c:pt>
                <c:pt idx="486">
                  <c:v>0.54252560000000005</c:v>
                </c:pt>
                <c:pt idx="487">
                  <c:v>0.49582979999999999</c:v>
                </c:pt>
                <c:pt idx="488">
                  <c:v>0.4664218</c:v>
                </c:pt>
                <c:pt idx="489">
                  <c:v>0.45357350000000002</c:v>
                </c:pt>
                <c:pt idx="490">
                  <c:v>0.43808910000000001</c:v>
                </c:pt>
                <c:pt idx="491">
                  <c:v>0.42721100000000001</c:v>
                </c:pt>
                <c:pt idx="492">
                  <c:v>0.44413999999999998</c:v>
                </c:pt>
                <c:pt idx="493">
                  <c:v>0.44274669999999999</c:v>
                </c:pt>
                <c:pt idx="494">
                  <c:v>0.39205129999999999</c:v>
                </c:pt>
                <c:pt idx="495">
                  <c:v>0.37353069999999999</c:v>
                </c:pt>
                <c:pt idx="496">
                  <c:v>0.38768010000000003</c:v>
                </c:pt>
                <c:pt idx="497">
                  <c:v>0.42042740000000001</c:v>
                </c:pt>
                <c:pt idx="498">
                  <c:v>0.44062000000000001</c:v>
                </c:pt>
                <c:pt idx="499">
                  <c:v>0.48488209999999998</c:v>
                </c:pt>
                <c:pt idx="500">
                  <c:v>0.51550660000000004</c:v>
                </c:pt>
                <c:pt idx="501">
                  <c:v>0.5108317</c:v>
                </c:pt>
                <c:pt idx="502">
                  <c:v>0.50386209999999998</c:v>
                </c:pt>
                <c:pt idx="503">
                  <c:v>0.4871994</c:v>
                </c:pt>
                <c:pt idx="504">
                  <c:v>0.48465259999999999</c:v>
                </c:pt>
                <c:pt idx="505">
                  <c:v>0.50078020000000001</c:v>
                </c:pt>
                <c:pt idx="506">
                  <c:v>0.52431680000000003</c:v>
                </c:pt>
                <c:pt idx="507">
                  <c:v>0.54860450000000005</c:v>
                </c:pt>
                <c:pt idx="508">
                  <c:v>0.54892969999999996</c:v>
                </c:pt>
                <c:pt idx="509">
                  <c:v>0.52416940000000001</c:v>
                </c:pt>
                <c:pt idx="510">
                  <c:v>0.51537639999999996</c:v>
                </c:pt>
                <c:pt idx="511">
                  <c:v>0.49205559999999998</c:v>
                </c:pt>
                <c:pt idx="512">
                  <c:v>0.47478920000000002</c:v>
                </c:pt>
                <c:pt idx="513">
                  <c:v>0.43571189999999999</c:v>
                </c:pt>
                <c:pt idx="514">
                  <c:v>0.44717030000000002</c:v>
                </c:pt>
                <c:pt idx="515">
                  <c:v>0.50513580000000002</c:v>
                </c:pt>
                <c:pt idx="516">
                  <c:v>0.55905329999999998</c:v>
                </c:pt>
                <c:pt idx="517">
                  <c:v>0.59399460000000004</c:v>
                </c:pt>
                <c:pt idx="518">
                  <c:v>0.59202849999999996</c:v>
                </c:pt>
                <c:pt idx="519">
                  <c:v>0.55335619999999996</c:v>
                </c:pt>
                <c:pt idx="520">
                  <c:v>0.51480510000000002</c:v>
                </c:pt>
                <c:pt idx="521">
                  <c:v>0.4895757</c:v>
                </c:pt>
                <c:pt idx="522">
                  <c:v>0.5013512</c:v>
                </c:pt>
                <c:pt idx="523">
                  <c:v>0.48458899999999999</c:v>
                </c:pt>
                <c:pt idx="524">
                  <c:v>0.49754159999999997</c:v>
                </c:pt>
                <c:pt idx="525">
                  <c:v>0.53718060000000001</c:v>
                </c:pt>
                <c:pt idx="526">
                  <c:v>0.55280130000000005</c:v>
                </c:pt>
                <c:pt idx="527">
                  <c:v>0.53765640000000003</c:v>
                </c:pt>
                <c:pt idx="528">
                  <c:v>0.51973709999999995</c:v>
                </c:pt>
                <c:pt idx="529">
                  <c:v>0.51855359999999995</c:v>
                </c:pt>
                <c:pt idx="530">
                  <c:v>0.54794189999999998</c:v>
                </c:pt>
                <c:pt idx="531">
                  <c:v>0.5484869</c:v>
                </c:pt>
                <c:pt idx="532">
                  <c:v>0.55785669999999998</c:v>
                </c:pt>
                <c:pt idx="533">
                  <c:v>0.56113040000000003</c:v>
                </c:pt>
                <c:pt idx="534">
                  <c:v>0.56026180000000003</c:v>
                </c:pt>
                <c:pt idx="535">
                  <c:v>0.54362710000000003</c:v>
                </c:pt>
                <c:pt idx="536">
                  <c:v>0.53341300000000003</c:v>
                </c:pt>
                <c:pt idx="537">
                  <c:v>0.54170039999999997</c:v>
                </c:pt>
                <c:pt idx="538">
                  <c:v>0.53042100000000003</c:v>
                </c:pt>
                <c:pt idx="539">
                  <c:v>0.53031930000000005</c:v>
                </c:pt>
                <c:pt idx="540">
                  <c:v>0.57230000000000003</c:v>
                </c:pt>
                <c:pt idx="541">
                  <c:v>0.56396469999999999</c:v>
                </c:pt>
                <c:pt idx="542">
                  <c:v>0.55229030000000001</c:v>
                </c:pt>
                <c:pt idx="543">
                  <c:v>0.55891139999999995</c:v>
                </c:pt>
                <c:pt idx="544">
                  <c:v>0.56296729999999995</c:v>
                </c:pt>
                <c:pt idx="545">
                  <c:v>0.55233310000000002</c:v>
                </c:pt>
                <c:pt idx="546">
                  <c:v>0.54416819999999999</c:v>
                </c:pt>
                <c:pt idx="547">
                  <c:v>0.51811240000000003</c:v>
                </c:pt>
                <c:pt idx="548">
                  <c:v>0.50684899999999999</c:v>
                </c:pt>
                <c:pt idx="549">
                  <c:v>0.51568360000000002</c:v>
                </c:pt>
                <c:pt idx="550">
                  <c:v>0.53907380000000005</c:v>
                </c:pt>
                <c:pt idx="551">
                  <c:v>0.565496</c:v>
                </c:pt>
                <c:pt idx="552">
                  <c:v>0.58237830000000002</c:v>
                </c:pt>
                <c:pt idx="553">
                  <c:v>0.58622079999999999</c:v>
                </c:pt>
                <c:pt idx="554">
                  <c:v>0.5552899</c:v>
                </c:pt>
                <c:pt idx="555">
                  <c:v>0.55702850000000004</c:v>
                </c:pt>
                <c:pt idx="556">
                  <c:v>0.55874080000000004</c:v>
                </c:pt>
                <c:pt idx="557">
                  <c:v>0.575318</c:v>
                </c:pt>
                <c:pt idx="558">
                  <c:v>0.62522259999999996</c:v>
                </c:pt>
                <c:pt idx="559">
                  <c:v>0.63707800000000003</c:v>
                </c:pt>
                <c:pt idx="560">
                  <c:v>0.64370510000000003</c:v>
                </c:pt>
                <c:pt idx="561">
                  <c:v>0.65020619999999996</c:v>
                </c:pt>
                <c:pt idx="562">
                  <c:v>0.62097950000000002</c:v>
                </c:pt>
                <c:pt idx="563">
                  <c:v>0.58818780000000004</c:v>
                </c:pt>
                <c:pt idx="564">
                  <c:v>0.57128369999999995</c:v>
                </c:pt>
                <c:pt idx="565">
                  <c:v>0.56426810000000005</c:v>
                </c:pt>
                <c:pt idx="566">
                  <c:v>0.53537679999999999</c:v>
                </c:pt>
                <c:pt idx="567">
                  <c:v>0.57480509999999996</c:v>
                </c:pt>
                <c:pt idx="568">
                  <c:v>0.64543309999999998</c:v>
                </c:pt>
                <c:pt idx="569">
                  <c:v>0.66380879999999998</c:v>
                </c:pt>
                <c:pt idx="570">
                  <c:v>0.6827067</c:v>
                </c:pt>
                <c:pt idx="571">
                  <c:v>0.70517870000000005</c:v>
                </c:pt>
                <c:pt idx="572">
                  <c:v>0.66619479999999998</c:v>
                </c:pt>
                <c:pt idx="573">
                  <c:v>0.64389830000000003</c:v>
                </c:pt>
                <c:pt idx="574">
                  <c:v>0.65786160000000005</c:v>
                </c:pt>
                <c:pt idx="575">
                  <c:v>0.68919299999999994</c:v>
                </c:pt>
                <c:pt idx="576">
                  <c:v>0.72888090000000005</c:v>
                </c:pt>
                <c:pt idx="577">
                  <c:v>0.76988140000000005</c:v>
                </c:pt>
                <c:pt idx="578">
                  <c:v>0.79711129999999997</c:v>
                </c:pt>
                <c:pt idx="579">
                  <c:v>0.77480039999999994</c:v>
                </c:pt>
                <c:pt idx="580">
                  <c:v>0.74646570000000001</c:v>
                </c:pt>
                <c:pt idx="581">
                  <c:v>0.73423380000000005</c:v>
                </c:pt>
                <c:pt idx="582">
                  <c:v>0.71461450000000004</c:v>
                </c:pt>
                <c:pt idx="583">
                  <c:v>0.70888569999999995</c:v>
                </c:pt>
                <c:pt idx="584">
                  <c:v>0.71392060000000002</c:v>
                </c:pt>
                <c:pt idx="585">
                  <c:v>0.74159759999999997</c:v>
                </c:pt>
                <c:pt idx="586">
                  <c:v>0.76393750000000005</c:v>
                </c:pt>
                <c:pt idx="587">
                  <c:v>0.78570030000000002</c:v>
                </c:pt>
                <c:pt idx="588">
                  <c:v>0.79430990000000001</c:v>
                </c:pt>
                <c:pt idx="589">
                  <c:v>0.80473669999999997</c:v>
                </c:pt>
                <c:pt idx="590">
                  <c:v>0.80356669999999997</c:v>
                </c:pt>
                <c:pt idx="591">
                  <c:v>0.79604350000000001</c:v>
                </c:pt>
                <c:pt idx="592">
                  <c:v>0.76414360000000003</c:v>
                </c:pt>
                <c:pt idx="593">
                  <c:v>0.73994789999999999</c:v>
                </c:pt>
                <c:pt idx="594">
                  <c:v>0.75979620000000003</c:v>
                </c:pt>
                <c:pt idx="595">
                  <c:v>0.77534000000000003</c:v>
                </c:pt>
                <c:pt idx="596">
                  <c:v>0.82990249999999999</c:v>
                </c:pt>
                <c:pt idx="597">
                  <c:v>0.87154849999999995</c:v>
                </c:pt>
                <c:pt idx="598">
                  <c:v>0.88610580000000005</c:v>
                </c:pt>
                <c:pt idx="599">
                  <c:v>0.8969606</c:v>
                </c:pt>
                <c:pt idx="600">
                  <c:v>0.87855470000000002</c:v>
                </c:pt>
                <c:pt idx="601">
                  <c:v>0.85098859999999998</c:v>
                </c:pt>
                <c:pt idx="602">
                  <c:v>0.82237090000000002</c:v>
                </c:pt>
                <c:pt idx="603">
                  <c:v>0.81184129999999999</c:v>
                </c:pt>
                <c:pt idx="604">
                  <c:v>0.83521339999999999</c:v>
                </c:pt>
                <c:pt idx="605">
                  <c:v>0.86955349999999998</c:v>
                </c:pt>
                <c:pt idx="606">
                  <c:v>0.91857149999999999</c:v>
                </c:pt>
                <c:pt idx="607">
                  <c:v>0.92746059999999997</c:v>
                </c:pt>
                <c:pt idx="608">
                  <c:v>0.89024950000000003</c:v>
                </c:pt>
                <c:pt idx="609">
                  <c:v>0.84761989999999998</c:v>
                </c:pt>
                <c:pt idx="610">
                  <c:v>0.79763099999999998</c:v>
                </c:pt>
                <c:pt idx="611">
                  <c:v>0.79559020000000003</c:v>
                </c:pt>
                <c:pt idx="612">
                  <c:v>0.83330329999999997</c:v>
                </c:pt>
                <c:pt idx="613">
                  <c:v>0.8608789</c:v>
                </c:pt>
                <c:pt idx="614">
                  <c:v>0.88912769999999997</c:v>
                </c:pt>
                <c:pt idx="615">
                  <c:v>0.88865170000000004</c:v>
                </c:pt>
                <c:pt idx="616">
                  <c:v>0.8956383</c:v>
                </c:pt>
                <c:pt idx="617">
                  <c:v>0.88626720000000003</c:v>
                </c:pt>
                <c:pt idx="618">
                  <c:v>0.87727200000000005</c:v>
                </c:pt>
                <c:pt idx="619">
                  <c:v>0.86723300000000003</c:v>
                </c:pt>
                <c:pt idx="620">
                  <c:v>0.84623680000000001</c:v>
                </c:pt>
                <c:pt idx="621">
                  <c:v>0.85006190000000004</c:v>
                </c:pt>
                <c:pt idx="622">
                  <c:v>0.86045340000000003</c:v>
                </c:pt>
                <c:pt idx="623">
                  <c:v>0.88785840000000005</c:v>
                </c:pt>
                <c:pt idx="624">
                  <c:v>0.92195419999999995</c:v>
                </c:pt>
                <c:pt idx="625">
                  <c:v>0.91532930000000001</c:v>
                </c:pt>
                <c:pt idx="626">
                  <c:v>0.90909300000000004</c:v>
                </c:pt>
                <c:pt idx="627">
                  <c:v>0.89413290000000001</c:v>
                </c:pt>
                <c:pt idx="628">
                  <c:v>0.86936950000000002</c:v>
                </c:pt>
                <c:pt idx="629">
                  <c:v>0.85368759999999999</c:v>
                </c:pt>
                <c:pt idx="630">
                  <c:v>0.86357419999999996</c:v>
                </c:pt>
                <c:pt idx="631">
                  <c:v>0.91748010000000002</c:v>
                </c:pt>
                <c:pt idx="632">
                  <c:v>0.95569769999999998</c:v>
                </c:pt>
                <c:pt idx="633">
                  <c:v>0.99399000000000004</c:v>
                </c:pt>
                <c:pt idx="634">
                  <c:v>1.0122249999999999</c:v>
                </c:pt>
                <c:pt idx="635">
                  <c:v>1.0246150000000001</c:v>
                </c:pt>
                <c:pt idx="636">
                  <c:v>1.049722</c:v>
                </c:pt>
                <c:pt idx="637">
                  <c:v>1.055094</c:v>
                </c:pt>
                <c:pt idx="638">
                  <c:v>1.09433</c:v>
                </c:pt>
                <c:pt idx="639">
                  <c:v>1.1206480000000001</c:v>
                </c:pt>
                <c:pt idx="640">
                  <c:v>1.12347</c:v>
                </c:pt>
                <c:pt idx="641">
                  <c:v>1.0958950000000001</c:v>
                </c:pt>
                <c:pt idx="642">
                  <c:v>1.0943130000000001</c:v>
                </c:pt>
                <c:pt idx="643">
                  <c:v>1.128493</c:v>
                </c:pt>
                <c:pt idx="644">
                  <c:v>1.1373580000000001</c:v>
                </c:pt>
                <c:pt idx="645">
                  <c:v>1.1599109999999999</c:v>
                </c:pt>
                <c:pt idx="646">
                  <c:v>1.212299</c:v>
                </c:pt>
                <c:pt idx="647">
                  <c:v>1.239106</c:v>
                </c:pt>
                <c:pt idx="648">
                  <c:v>1.2663230000000001</c:v>
                </c:pt>
                <c:pt idx="649">
                  <c:v>1.2869870000000001</c:v>
                </c:pt>
                <c:pt idx="650">
                  <c:v>1.2842370000000001</c:v>
                </c:pt>
                <c:pt idx="651">
                  <c:v>1.2575130000000001</c:v>
                </c:pt>
                <c:pt idx="652">
                  <c:v>1.229203</c:v>
                </c:pt>
                <c:pt idx="653">
                  <c:v>1.2104520000000001</c:v>
                </c:pt>
                <c:pt idx="654">
                  <c:v>1.233284</c:v>
                </c:pt>
                <c:pt idx="655">
                  <c:v>1.2716700000000001</c:v>
                </c:pt>
                <c:pt idx="656">
                  <c:v>1.2852399999999999</c:v>
                </c:pt>
                <c:pt idx="657">
                  <c:v>1.3101400000000001</c:v>
                </c:pt>
                <c:pt idx="658">
                  <c:v>1.3082119999999999</c:v>
                </c:pt>
                <c:pt idx="659">
                  <c:v>1.293722</c:v>
                </c:pt>
                <c:pt idx="660">
                  <c:v>1.323747</c:v>
                </c:pt>
                <c:pt idx="661">
                  <c:v>1.351429</c:v>
                </c:pt>
                <c:pt idx="662">
                  <c:v>1.386058</c:v>
                </c:pt>
                <c:pt idx="663">
                  <c:v>1.3874390000000001</c:v>
                </c:pt>
                <c:pt idx="664">
                  <c:v>1.3971610000000001</c:v>
                </c:pt>
                <c:pt idx="665">
                  <c:v>1.4081300000000001</c:v>
                </c:pt>
                <c:pt idx="666">
                  <c:v>1.3992819999999999</c:v>
                </c:pt>
                <c:pt idx="667">
                  <c:v>1.357761</c:v>
                </c:pt>
                <c:pt idx="668">
                  <c:v>1.306856</c:v>
                </c:pt>
                <c:pt idx="669">
                  <c:v>1.2806500000000001</c:v>
                </c:pt>
                <c:pt idx="670">
                  <c:v>1.262937</c:v>
                </c:pt>
                <c:pt idx="671">
                  <c:v>1.2548509999999999</c:v>
                </c:pt>
                <c:pt idx="672">
                  <c:v>1.312163</c:v>
                </c:pt>
                <c:pt idx="673">
                  <c:v>1.3362069999999999</c:v>
                </c:pt>
                <c:pt idx="674">
                  <c:v>1.313318</c:v>
                </c:pt>
                <c:pt idx="675">
                  <c:v>1.302038</c:v>
                </c:pt>
                <c:pt idx="676">
                  <c:v>1.287293</c:v>
                </c:pt>
                <c:pt idx="677">
                  <c:v>1.2296609999999999</c:v>
                </c:pt>
                <c:pt idx="678">
                  <c:v>1.167616</c:v>
                </c:pt>
                <c:pt idx="679">
                  <c:v>1.138145</c:v>
                </c:pt>
                <c:pt idx="680">
                  <c:v>1.153076</c:v>
                </c:pt>
                <c:pt idx="681">
                  <c:v>1.155125</c:v>
                </c:pt>
                <c:pt idx="682">
                  <c:v>1.186974</c:v>
                </c:pt>
                <c:pt idx="683">
                  <c:v>1.1791240000000001</c:v>
                </c:pt>
                <c:pt idx="684">
                  <c:v>1.1356850000000001</c:v>
                </c:pt>
                <c:pt idx="685">
                  <c:v>1.0884640000000001</c:v>
                </c:pt>
                <c:pt idx="686">
                  <c:v>1.1056870000000001</c:v>
                </c:pt>
                <c:pt idx="687">
                  <c:v>1.1901759999999999</c:v>
                </c:pt>
                <c:pt idx="688">
                  <c:v>1.2106749999999999</c:v>
                </c:pt>
                <c:pt idx="689">
                  <c:v>1.211157</c:v>
                </c:pt>
                <c:pt idx="690">
                  <c:v>1.1914149999999999</c:v>
                </c:pt>
                <c:pt idx="691">
                  <c:v>1.16473</c:v>
                </c:pt>
                <c:pt idx="692">
                  <c:v>1.1409009999999999</c:v>
                </c:pt>
                <c:pt idx="693">
                  <c:v>1.1594359999999999</c:v>
                </c:pt>
                <c:pt idx="694">
                  <c:v>1.157589</c:v>
                </c:pt>
                <c:pt idx="695">
                  <c:v>1.122018</c:v>
                </c:pt>
                <c:pt idx="696">
                  <c:v>1.1030580000000001</c:v>
                </c:pt>
                <c:pt idx="697">
                  <c:v>1.1057589999999999</c:v>
                </c:pt>
                <c:pt idx="698">
                  <c:v>1.111996</c:v>
                </c:pt>
                <c:pt idx="699">
                  <c:v>1.0901080000000001</c:v>
                </c:pt>
                <c:pt idx="700">
                  <c:v>1.099496</c:v>
                </c:pt>
                <c:pt idx="701">
                  <c:v>1.079593</c:v>
                </c:pt>
                <c:pt idx="702">
                  <c:v>1.106962</c:v>
                </c:pt>
                <c:pt idx="703">
                  <c:v>1.132476</c:v>
                </c:pt>
                <c:pt idx="704">
                  <c:v>1.161392</c:v>
                </c:pt>
                <c:pt idx="705">
                  <c:v>1.1965349999999999</c:v>
                </c:pt>
                <c:pt idx="706">
                  <c:v>1.2134039999999999</c:v>
                </c:pt>
                <c:pt idx="707">
                  <c:v>1.217139</c:v>
                </c:pt>
                <c:pt idx="708">
                  <c:v>1.1988099999999999</c:v>
                </c:pt>
                <c:pt idx="709">
                  <c:v>1.185595</c:v>
                </c:pt>
                <c:pt idx="710">
                  <c:v>1.1547540000000001</c:v>
                </c:pt>
                <c:pt idx="711">
                  <c:v>1.158982</c:v>
                </c:pt>
                <c:pt idx="712">
                  <c:v>1.208431</c:v>
                </c:pt>
                <c:pt idx="713">
                  <c:v>1.2445839999999999</c:v>
                </c:pt>
                <c:pt idx="714">
                  <c:v>1.2994319999999999</c:v>
                </c:pt>
                <c:pt idx="715">
                  <c:v>1.3365089999999999</c:v>
                </c:pt>
                <c:pt idx="716">
                  <c:v>1.368992</c:v>
                </c:pt>
                <c:pt idx="717">
                  <c:v>1.3559760000000001</c:v>
                </c:pt>
                <c:pt idx="718">
                  <c:v>1.3871869999999999</c:v>
                </c:pt>
                <c:pt idx="719">
                  <c:v>1.434698</c:v>
                </c:pt>
                <c:pt idx="720">
                  <c:v>1.456958</c:v>
                </c:pt>
                <c:pt idx="721">
                  <c:v>1.467713</c:v>
                </c:pt>
                <c:pt idx="722">
                  <c:v>1.477093</c:v>
                </c:pt>
                <c:pt idx="723">
                  <c:v>1.481225</c:v>
                </c:pt>
                <c:pt idx="724">
                  <c:v>1.5021519999999999</c:v>
                </c:pt>
                <c:pt idx="725">
                  <c:v>1.5450330000000001</c:v>
                </c:pt>
                <c:pt idx="726">
                  <c:v>1.57152</c:v>
                </c:pt>
                <c:pt idx="727">
                  <c:v>1.5372669999999999</c:v>
                </c:pt>
                <c:pt idx="728">
                  <c:v>1.497422</c:v>
                </c:pt>
                <c:pt idx="729">
                  <c:v>1.48142</c:v>
                </c:pt>
                <c:pt idx="730">
                  <c:v>1.469174</c:v>
                </c:pt>
                <c:pt idx="731">
                  <c:v>1.495171</c:v>
                </c:pt>
                <c:pt idx="732">
                  <c:v>1.498991</c:v>
                </c:pt>
                <c:pt idx="733">
                  <c:v>1.5263439999999999</c:v>
                </c:pt>
                <c:pt idx="734">
                  <c:v>1.5429539999999999</c:v>
                </c:pt>
                <c:pt idx="735">
                  <c:v>1.558629</c:v>
                </c:pt>
                <c:pt idx="736">
                  <c:v>1.5655650000000001</c:v>
                </c:pt>
                <c:pt idx="737">
                  <c:v>1.549769</c:v>
                </c:pt>
                <c:pt idx="738">
                  <c:v>1.5016529999999999</c:v>
                </c:pt>
                <c:pt idx="739">
                  <c:v>1.4362470000000001</c:v>
                </c:pt>
                <c:pt idx="740">
                  <c:v>1.422121</c:v>
                </c:pt>
                <c:pt idx="741">
                  <c:v>1.4338759999999999</c:v>
                </c:pt>
                <c:pt idx="742">
                  <c:v>1.4611609999999999</c:v>
                </c:pt>
                <c:pt idx="743">
                  <c:v>1.4789429999999999</c:v>
                </c:pt>
                <c:pt idx="744">
                  <c:v>1.485142</c:v>
                </c:pt>
                <c:pt idx="745">
                  <c:v>1.481379</c:v>
                </c:pt>
                <c:pt idx="746">
                  <c:v>1.428617</c:v>
                </c:pt>
                <c:pt idx="747">
                  <c:v>1.407089</c:v>
                </c:pt>
                <c:pt idx="748">
                  <c:v>1.373904</c:v>
                </c:pt>
                <c:pt idx="749">
                  <c:v>1.3528</c:v>
                </c:pt>
                <c:pt idx="750">
                  <c:v>1.334042</c:v>
                </c:pt>
                <c:pt idx="751">
                  <c:v>1.296896</c:v>
                </c:pt>
                <c:pt idx="752">
                  <c:v>1.2788330000000001</c:v>
                </c:pt>
                <c:pt idx="753">
                  <c:v>1.269611</c:v>
                </c:pt>
                <c:pt idx="754">
                  <c:v>1.2788630000000001</c:v>
                </c:pt>
                <c:pt idx="755">
                  <c:v>1.262079</c:v>
                </c:pt>
                <c:pt idx="756">
                  <c:v>1.2398769999999999</c:v>
                </c:pt>
                <c:pt idx="757">
                  <c:v>1.208507</c:v>
                </c:pt>
                <c:pt idx="758">
                  <c:v>1.1602749999999999</c:v>
                </c:pt>
                <c:pt idx="759">
                  <c:v>1.10745</c:v>
                </c:pt>
                <c:pt idx="760">
                  <c:v>1.069836</c:v>
                </c:pt>
                <c:pt idx="761">
                  <c:v>1.0797650000000001</c:v>
                </c:pt>
                <c:pt idx="762">
                  <c:v>1.0863849999999999</c:v>
                </c:pt>
                <c:pt idx="763">
                  <c:v>1.112195</c:v>
                </c:pt>
                <c:pt idx="764">
                  <c:v>1.1286309999999999</c:v>
                </c:pt>
                <c:pt idx="765">
                  <c:v>1.125378</c:v>
                </c:pt>
                <c:pt idx="766">
                  <c:v>1.1071979999999999</c:v>
                </c:pt>
                <c:pt idx="767">
                  <c:v>1.0686119999999999</c:v>
                </c:pt>
                <c:pt idx="768">
                  <c:v>1.0244899999999999</c:v>
                </c:pt>
                <c:pt idx="769">
                  <c:v>0.96883459999999999</c:v>
                </c:pt>
                <c:pt idx="770">
                  <c:v>0.9186105</c:v>
                </c:pt>
                <c:pt idx="771">
                  <c:v>0.88768049999999998</c:v>
                </c:pt>
                <c:pt idx="772">
                  <c:v>0.90205009999999997</c:v>
                </c:pt>
                <c:pt idx="773">
                  <c:v>0.92130120000000004</c:v>
                </c:pt>
                <c:pt idx="774">
                  <c:v>0.92099909999999996</c:v>
                </c:pt>
                <c:pt idx="775">
                  <c:v>0.90410440000000003</c:v>
                </c:pt>
                <c:pt idx="776">
                  <c:v>0.8747163</c:v>
                </c:pt>
                <c:pt idx="777">
                  <c:v>0.83839010000000003</c:v>
                </c:pt>
                <c:pt idx="778">
                  <c:v>0.82432039999999995</c:v>
                </c:pt>
                <c:pt idx="779">
                  <c:v>0.82638540000000005</c:v>
                </c:pt>
                <c:pt idx="780">
                  <c:v>0.8536667</c:v>
                </c:pt>
                <c:pt idx="781">
                  <c:v>0.86859560000000002</c:v>
                </c:pt>
                <c:pt idx="782">
                  <c:v>0.87583509999999998</c:v>
                </c:pt>
                <c:pt idx="783">
                  <c:v>0.85053570000000001</c:v>
                </c:pt>
                <c:pt idx="784">
                  <c:v>0.80303749999999996</c:v>
                </c:pt>
                <c:pt idx="785">
                  <c:v>0.77449999999999997</c:v>
                </c:pt>
                <c:pt idx="786">
                  <c:v>0.79535929999999999</c:v>
                </c:pt>
                <c:pt idx="787">
                  <c:v>0.80938520000000003</c:v>
                </c:pt>
                <c:pt idx="788">
                  <c:v>0.80250790000000005</c:v>
                </c:pt>
                <c:pt idx="789">
                  <c:v>0.793458</c:v>
                </c:pt>
                <c:pt idx="790">
                  <c:v>0.7855415</c:v>
                </c:pt>
                <c:pt idx="791">
                  <c:v>0.77556559999999997</c:v>
                </c:pt>
                <c:pt idx="792">
                  <c:v>0.80958209999999997</c:v>
                </c:pt>
                <c:pt idx="793">
                  <c:v>0.85481410000000002</c:v>
                </c:pt>
                <c:pt idx="794">
                  <c:v>0.83862499999999995</c:v>
                </c:pt>
                <c:pt idx="795">
                  <c:v>0.78331790000000001</c:v>
                </c:pt>
                <c:pt idx="796">
                  <c:v>0.76882130000000004</c:v>
                </c:pt>
                <c:pt idx="797">
                  <c:v>0.75215339999999997</c:v>
                </c:pt>
                <c:pt idx="798">
                  <c:v>0.75215540000000003</c:v>
                </c:pt>
                <c:pt idx="799">
                  <c:v>0.76851530000000001</c:v>
                </c:pt>
                <c:pt idx="800">
                  <c:v>0.78483270000000005</c:v>
                </c:pt>
                <c:pt idx="801">
                  <c:v>0.74495389999999995</c:v>
                </c:pt>
                <c:pt idx="802">
                  <c:v>0.70200739999999995</c:v>
                </c:pt>
                <c:pt idx="803">
                  <c:v>0.70780330000000002</c:v>
                </c:pt>
                <c:pt idx="804">
                  <c:v>0.69140630000000003</c:v>
                </c:pt>
                <c:pt idx="805">
                  <c:v>0.70613479999999995</c:v>
                </c:pt>
                <c:pt idx="806">
                  <c:v>0.71601320000000002</c:v>
                </c:pt>
                <c:pt idx="807">
                  <c:v>0.72357709999999997</c:v>
                </c:pt>
                <c:pt idx="808">
                  <c:v>0.73686090000000004</c:v>
                </c:pt>
                <c:pt idx="809">
                  <c:v>0.75338559999999999</c:v>
                </c:pt>
                <c:pt idx="810">
                  <c:v>0.76719550000000003</c:v>
                </c:pt>
                <c:pt idx="811">
                  <c:v>0.77553720000000004</c:v>
                </c:pt>
                <c:pt idx="812">
                  <c:v>0.78270169999999994</c:v>
                </c:pt>
                <c:pt idx="813">
                  <c:v>0.75842799999999999</c:v>
                </c:pt>
                <c:pt idx="814">
                  <c:v>0.72957720000000004</c:v>
                </c:pt>
                <c:pt idx="815">
                  <c:v>0.72949870000000006</c:v>
                </c:pt>
                <c:pt idx="816">
                  <c:v>0.7423244</c:v>
                </c:pt>
                <c:pt idx="817">
                  <c:v>0.75192650000000005</c:v>
                </c:pt>
                <c:pt idx="818">
                  <c:v>0.75835920000000001</c:v>
                </c:pt>
                <c:pt idx="819">
                  <c:v>0.74253800000000003</c:v>
                </c:pt>
                <c:pt idx="820">
                  <c:v>0.72369470000000002</c:v>
                </c:pt>
                <c:pt idx="821">
                  <c:v>0.73406800000000005</c:v>
                </c:pt>
                <c:pt idx="822">
                  <c:v>0.76667339999999995</c:v>
                </c:pt>
                <c:pt idx="823">
                  <c:v>0.7517393</c:v>
                </c:pt>
                <c:pt idx="824">
                  <c:v>0.7314136</c:v>
                </c:pt>
                <c:pt idx="825">
                  <c:v>0.69357170000000001</c:v>
                </c:pt>
                <c:pt idx="826">
                  <c:v>0.67371939999999997</c:v>
                </c:pt>
                <c:pt idx="827">
                  <c:v>0.68543240000000005</c:v>
                </c:pt>
                <c:pt idx="828">
                  <c:v>0.71784029999999999</c:v>
                </c:pt>
                <c:pt idx="829">
                  <c:v>0.72796450000000001</c:v>
                </c:pt>
                <c:pt idx="830">
                  <c:v>0.70346019999999998</c:v>
                </c:pt>
                <c:pt idx="831">
                  <c:v>0.69283360000000005</c:v>
                </c:pt>
                <c:pt idx="832">
                  <c:v>0.68035069999999997</c:v>
                </c:pt>
                <c:pt idx="833">
                  <c:v>0.69069670000000005</c:v>
                </c:pt>
                <c:pt idx="834">
                  <c:v>0.69232199999999999</c:v>
                </c:pt>
                <c:pt idx="835">
                  <c:v>0.68757420000000002</c:v>
                </c:pt>
                <c:pt idx="836">
                  <c:v>0.72731179999999995</c:v>
                </c:pt>
                <c:pt idx="837">
                  <c:v>0.73594479999999995</c:v>
                </c:pt>
                <c:pt idx="838">
                  <c:v>0.73953650000000004</c:v>
                </c:pt>
                <c:pt idx="839">
                  <c:v>0.74225799999999997</c:v>
                </c:pt>
                <c:pt idx="840">
                  <c:v>0.72295480000000001</c:v>
                </c:pt>
                <c:pt idx="841">
                  <c:v>0.69098539999999997</c:v>
                </c:pt>
                <c:pt idx="842">
                  <c:v>0.68605459999999996</c:v>
                </c:pt>
                <c:pt idx="843">
                  <c:v>0.70558010000000004</c:v>
                </c:pt>
                <c:pt idx="844">
                  <c:v>0.70015559999999999</c:v>
                </c:pt>
                <c:pt idx="845">
                  <c:v>0.71964649999999997</c:v>
                </c:pt>
                <c:pt idx="846">
                  <c:v>0.73372890000000002</c:v>
                </c:pt>
                <c:pt idx="847">
                  <c:v>0.71180310000000002</c:v>
                </c:pt>
                <c:pt idx="848">
                  <c:v>0.67687229999999998</c:v>
                </c:pt>
                <c:pt idx="849">
                  <c:v>0.64139369999999996</c:v>
                </c:pt>
                <c:pt idx="850">
                  <c:v>0.62390690000000004</c:v>
                </c:pt>
                <c:pt idx="851">
                  <c:v>0.59518740000000003</c:v>
                </c:pt>
                <c:pt idx="852">
                  <c:v>0.59083620000000003</c:v>
                </c:pt>
                <c:pt idx="853">
                  <c:v>0.59928459999999995</c:v>
                </c:pt>
                <c:pt idx="854">
                  <c:v>0.61199749999999997</c:v>
                </c:pt>
                <c:pt idx="855">
                  <c:v>0.62828110000000004</c:v>
                </c:pt>
                <c:pt idx="856">
                  <c:v>0.63855410000000001</c:v>
                </c:pt>
                <c:pt idx="857">
                  <c:v>0.66768459999999996</c:v>
                </c:pt>
                <c:pt idx="858">
                  <c:v>0.67575649999999998</c:v>
                </c:pt>
                <c:pt idx="859">
                  <c:v>0.69847049999999999</c:v>
                </c:pt>
                <c:pt idx="860">
                  <c:v>0.71047700000000003</c:v>
                </c:pt>
                <c:pt idx="861">
                  <c:v>0.70161890000000005</c:v>
                </c:pt>
                <c:pt idx="862">
                  <c:v>0.65952739999999999</c:v>
                </c:pt>
                <c:pt idx="863">
                  <c:v>0.59385909999999997</c:v>
                </c:pt>
                <c:pt idx="864">
                  <c:v>0.58482769999999995</c:v>
                </c:pt>
                <c:pt idx="865">
                  <c:v>0.58657550000000003</c:v>
                </c:pt>
                <c:pt idx="866">
                  <c:v>0.61018810000000001</c:v>
                </c:pt>
                <c:pt idx="867">
                  <c:v>0.63908229999999999</c:v>
                </c:pt>
                <c:pt idx="868">
                  <c:v>0.64060070000000002</c:v>
                </c:pt>
                <c:pt idx="869">
                  <c:v>0.64598259999999996</c:v>
                </c:pt>
                <c:pt idx="870">
                  <c:v>0.65906909999999996</c:v>
                </c:pt>
                <c:pt idx="871">
                  <c:v>0.6733671</c:v>
                </c:pt>
                <c:pt idx="872">
                  <c:v>0.67786360000000001</c:v>
                </c:pt>
                <c:pt idx="873">
                  <c:v>0.68239269999999996</c:v>
                </c:pt>
                <c:pt idx="874">
                  <c:v>0.65706710000000002</c:v>
                </c:pt>
                <c:pt idx="875">
                  <c:v>0.59100169999999996</c:v>
                </c:pt>
                <c:pt idx="876">
                  <c:v>0.56565540000000003</c:v>
                </c:pt>
                <c:pt idx="877">
                  <c:v>0.55421359999999997</c:v>
                </c:pt>
                <c:pt idx="878">
                  <c:v>0.57726980000000006</c:v>
                </c:pt>
                <c:pt idx="879">
                  <c:v>0.63700129999999999</c:v>
                </c:pt>
                <c:pt idx="880">
                  <c:v>0.69543600000000005</c:v>
                </c:pt>
                <c:pt idx="881">
                  <c:v>0.68202879999999999</c:v>
                </c:pt>
                <c:pt idx="882">
                  <c:v>0.63744279999999998</c:v>
                </c:pt>
                <c:pt idx="883">
                  <c:v>0.60300220000000004</c:v>
                </c:pt>
                <c:pt idx="884">
                  <c:v>0.56411109999999998</c:v>
                </c:pt>
                <c:pt idx="885">
                  <c:v>0.56440029999999997</c:v>
                </c:pt>
                <c:pt idx="886">
                  <c:v>0.57970670000000002</c:v>
                </c:pt>
                <c:pt idx="887">
                  <c:v>0.57547020000000004</c:v>
                </c:pt>
                <c:pt idx="888">
                  <c:v>0.55598099999999995</c:v>
                </c:pt>
                <c:pt idx="889">
                  <c:v>0.58076130000000004</c:v>
                </c:pt>
                <c:pt idx="890">
                  <c:v>0.61970919999999996</c:v>
                </c:pt>
                <c:pt idx="891">
                  <c:v>0.5930126</c:v>
                </c:pt>
                <c:pt idx="892">
                  <c:v>0.60516950000000003</c:v>
                </c:pt>
                <c:pt idx="893">
                  <c:v>0.58080699999999996</c:v>
                </c:pt>
                <c:pt idx="894">
                  <c:v>0.5412709</c:v>
                </c:pt>
                <c:pt idx="895">
                  <c:v>0.54420559999999996</c:v>
                </c:pt>
                <c:pt idx="896">
                  <c:v>0.58070940000000004</c:v>
                </c:pt>
                <c:pt idx="897">
                  <c:v>0.62004009999999998</c:v>
                </c:pt>
                <c:pt idx="898">
                  <c:v>0.61089349999999998</c:v>
                </c:pt>
                <c:pt idx="899">
                  <c:v>0.60444869999999995</c:v>
                </c:pt>
                <c:pt idx="900">
                  <c:v>0.59080860000000002</c:v>
                </c:pt>
                <c:pt idx="901">
                  <c:v>0.55943489999999996</c:v>
                </c:pt>
                <c:pt idx="902">
                  <c:v>0.52804050000000002</c:v>
                </c:pt>
                <c:pt idx="903">
                  <c:v>0.50973270000000004</c:v>
                </c:pt>
                <c:pt idx="904">
                  <c:v>0.52173389999999997</c:v>
                </c:pt>
                <c:pt idx="905">
                  <c:v>0.52932579999999996</c:v>
                </c:pt>
                <c:pt idx="906">
                  <c:v>0.57333120000000004</c:v>
                </c:pt>
                <c:pt idx="907">
                  <c:v>0.59761010000000003</c:v>
                </c:pt>
                <c:pt idx="908">
                  <c:v>0.5756154</c:v>
                </c:pt>
                <c:pt idx="909">
                  <c:v>0.56991289999999994</c:v>
                </c:pt>
                <c:pt idx="910">
                  <c:v>0.56717709999999999</c:v>
                </c:pt>
                <c:pt idx="911">
                  <c:v>0.57197109999999995</c:v>
                </c:pt>
                <c:pt idx="912">
                  <c:v>0.57404350000000004</c:v>
                </c:pt>
                <c:pt idx="913">
                  <c:v>0.57619480000000001</c:v>
                </c:pt>
                <c:pt idx="914">
                  <c:v>0.59769729999999999</c:v>
                </c:pt>
                <c:pt idx="915">
                  <c:v>0.62130300000000005</c:v>
                </c:pt>
                <c:pt idx="916">
                  <c:v>0.63505409999999995</c:v>
                </c:pt>
                <c:pt idx="917">
                  <c:v>0.61083069999999995</c:v>
                </c:pt>
                <c:pt idx="918">
                  <c:v>0.59101309999999996</c:v>
                </c:pt>
                <c:pt idx="919">
                  <c:v>0.58212839999999999</c:v>
                </c:pt>
                <c:pt idx="920">
                  <c:v>0.58465560000000005</c:v>
                </c:pt>
                <c:pt idx="921">
                  <c:v>0.60455289999999995</c:v>
                </c:pt>
                <c:pt idx="922">
                  <c:v>0.59380860000000002</c:v>
                </c:pt>
                <c:pt idx="923">
                  <c:v>0.56803729999999997</c:v>
                </c:pt>
                <c:pt idx="924">
                  <c:v>0.53399220000000003</c:v>
                </c:pt>
                <c:pt idx="925">
                  <c:v>0.51503100000000002</c:v>
                </c:pt>
                <c:pt idx="926">
                  <c:v>0.51920350000000004</c:v>
                </c:pt>
                <c:pt idx="927">
                  <c:v>0.52004050000000002</c:v>
                </c:pt>
                <c:pt idx="928">
                  <c:v>0.52963079999999996</c:v>
                </c:pt>
                <c:pt idx="929">
                  <c:v>0.55827839999999995</c:v>
                </c:pt>
                <c:pt idx="930">
                  <c:v>0.6087979</c:v>
                </c:pt>
                <c:pt idx="931">
                  <c:v>0.67118409999999995</c:v>
                </c:pt>
                <c:pt idx="932">
                  <c:v>0.71153259999999996</c:v>
                </c:pt>
                <c:pt idx="933">
                  <c:v>0.70787560000000005</c:v>
                </c:pt>
                <c:pt idx="934">
                  <c:v>0.65231669999999997</c:v>
                </c:pt>
                <c:pt idx="935">
                  <c:v>0.56041620000000003</c:v>
                </c:pt>
                <c:pt idx="936">
                  <c:v>0.50856400000000002</c:v>
                </c:pt>
                <c:pt idx="937">
                  <c:v>0.48033910000000002</c:v>
                </c:pt>
                <c:pt idx="938">
                  <c:v>0.45272119999999999</c:v>
                </c:pt>
                <c:pt idx="939">
                  <c:v>0.49686160000000001</c:v>
                </c:pt>
                <c:pt idx="940">
                  <c:v>0.49140319999999998</c:v>
                </c:pt>
                <c:pt idx="941">
                  <c:v>0.49895709999999999</c:v>
                </c:pt>
                <c:pt idx="942">
                  <c:v>0.5146001</c:v>
                </c:pt>
                <c:pt idx="943">
                  <c:v>0.53826560000000001</c:v>
                </c:pt>
                <c:pt idx="944">
                  <c:v>0.55697940000000001</c:v>
                </c:pt>
                <c:pt idx="945">
                  <c:v>0.55784259999999997</c:v>
                </c:pt>
                <c:pt idx="946">
                  <c:v>0.58060339999999999</c:v>
                </c:pt>
                <c:pt idx="947">
                  <c:v>0.5836015</c:v>
                </c:pt>
                <c:pt idx="948">
                  <c:v>0.60884930000000004</c:v>
                </c:pt>
                <c:pt idx="949">
                  <c:v>0.61826519999999996</c:v>
                </c:pt>
                <c:pt idx="950">
                  <c:v>0.61961469999999996</c:v>
                </c:pt>
                <c:pt idx="951">
                  <c:v>0.61632659999999995</c:v>
                </c:pt>
                <c:pt idx="952">
                  <c:v>0.57780350000000003</c:v>
                </c:pt>
                <c:pt idx="953">
                  <c:v>0.53351139999999997</c:v>
                </c:pt>
                <c:pt idx="954">
                  <c:v>0.52687099999999998</c:v>
                </c:pt>
                <c:pt idx="955">
                  <c:v>0.538188</c:v>
                </c:pt>
                <c:pt idx="956">
                  <c:v>0.55249999999999999</c:v>
                </c:pt>
                <c:pt idx="957">
                  <c:v>0.54381690000000005</c:v>
                </c:pt>
                <c:pt idx="958">
                  <c:v>0.52132080000000003</c:v>
                </c:pt>
                <c:pt idx="959">
                  <c:v>0.51195009999999996</c:v>
                </c:pt>
                <c:pt idx="960">
                  <c:v>0.52344380000000001</c:v>
                </c:pt>
                <c:pt idx="961">
                  <c:v>0.55178289999999997</c:v>
                </c:pt>
                <c:pt idx="962">
                  <c:v>0.56422309999999998</c:v>
                </c:pt>
                <c:pt idx="963">
                  <c:v>0.56770209999999999</c:v>
                </c:pt>
                <c:pt idx="964">
                  <c:v>0.57412649999999998</c:v>
                </c:pt>
                <c:pt idx="965">
                  <c:v>0.56587880000000002</c:v>
                </c:pt>
                <c:pt idx="966">
                  <c:v>0.54213310000000003</c:v>
                </c:pt>
                <c:pt idx="967">
                  <c:v>0.54335920000000004</c:v>
                </c:pt>
                <c:pt idx="968">
                  <c:v>0.52154049999999996</c:v>
                </c:pt>
                <c:pt idx="969">
                  <c:v>0.49564150000000001</c:v>
                </c:pt>
                <c:pt idx="970">
                  <c:v>0.47956850000000001</c:v>
                </c:pt>
                <c:pt idx="971">
                  <c:v>0.47956850000000001</c:v>
                </c:pt>
                <c:pt idx="972">
                  <c:v>0.47956850000000001</c:v>
                </c:pt>
                <c:pt idx="973">
                  <c:v>0.47956850000000001</c:v>
                </c:pt>
                <c:pt idx="974">
                  <c:v>0.47956850000000001</c:v>
                </c:pt>
                <c:pt idx="975">
                  <c:v>0.47956850000000001</c:v>
                </c:pt>
                <c:pt idx="976">
                  <c:v>0.47956850000000001</c:v>
                </c:pt>
                <c:pt idx="977">
                  <c:v>0.47956850000000001</c:v>
                </c:pt>
                <c:pt idx="978">
                  <c:v>0.47956850000000001</c:v>
                </c:pt>
                <c:pt idx="979">
                  <c:v>0.47956850000000001</c:v>
                </c:pt>
                <c:pt idx="980">
                  <c:v>0.47956850000000001</c:v>
                </c:pt>
                <c:pt idx="981">
                  <c:v>0.47956850000000001</c:v>
                </c:pt>
                <c:pt idx="982">
                  <c:v>0.47956850000000001</c:v>
                </c:pt>
                <c:pt idx="983">
                  <c:v>0.47956850000000001</c:v>
                </c:pt>
                <c:pt idx="984">
                  <c:v>0.47956850000000001</c:v>
                </c:pt>
                <c:pt idx="985">
                  <c:v>0.47956850000000001</c:v>
                </c:pt>
                <c:pt idx="986">
                  <c:v>0.47956850000000001</c:v>
                </c:pt>
                <c:pt idx="987">
                  <c:v>0.47956850000000001</c:v>
                </c:pt>
                <c:pt idx="988">
                  <c:v>0.47956850000000001</c:v>
                </c:pt>
                <c:pt idx="989">
                  <c:v>0.47956850000000001</c:v>
                </c:pt>
                <c:pt idx="990">
                  <c:v>0.47956850000000001</c:v>
                </c:pt>
                <c:pt idx="991">
                  <c:v>0.47956850000000001</c:v>
                </c:pt>
                <c:pt idx="992">
                  <c:v>0.47956850000000001</c:v>
                </c:pt>
                <c:pt idx="993">
                  <c:v>0.47956850000000001</c:v>
                </c:pt>
                <c:pt idx="994">
                  <c:v>0.47956850000000001</c:v>
                </c:pt>
                <c:pt idx="995">
                  <c:v>0.47956850000000001</c:v>
                </c:pt>
                <c:pt idx="996">
                  <c:v>0.47956850000000001</c:v>
                </c:pt>
                <c:pt idx="997">
                  <c:v>0.47956850000000001</c:v>
                </c:pt>
                <c:pt idx="998">
                  <c:v>0.47956850000000001</c:v>
                </c:pt>
                <c:pt idx="999">
                  <c:v>0.47956850000000001</c:v>
                </c:pt>
                <c:pt idx="1000">
                  <c:v>0.47956850000000001</c:v>
                </c:pt>
                <c:pt idx="1001">
                  <c:v>0.47956850000000001</c:v>
                </c:pt>
                <c:pt idx="1002">
                  <c:v>0.47956850000000001</c:v>
                </c:pt>
                <c:pt idx="1003">
                  <c:v>0.47956850000000001</c:v>
                </c:pt>
                <c:pt idx="1004">
                  <c:v>0.47956850000000001</c:v>
                </c:pt>
                <c:pt idx="1005">
                  <c:v>0.47956850000000001</c:v>
                </c:pt>
                <c:pt idx="1006">
                  <c:v>0.47956850000000001</c:v>
                </c:pt>
                <c:pt idx="1007">
                  <c:v>0.47956850000000001</c:v>
                </c:pt>
                <c:pt idx="1008">
                  <c:v>0.47956850000000001</c:v>
                </c:pt>
                <c:pt idx="1009">
                  <c:v>0.47956850000000001</c:v>
                </c:pt>
                <c:pt idx="1010">
                  <c:v>0.47956850000000001</c:v>
                </c:pt>
                <c:pt idx="1011">
                  <c:v>0.47956850000000001</c:v>
                </c:pt>
                <c:pt idx="1012">
                  <c:v>0.47956850000000001</c:v>
                </c:pt>
                <c:pt idx="1013">
                  <c:v>0.47956850000000001</c:v>
                </c:pt>
                <c:pt idx="1014">
                  <c:v>0.47956850000000001</c:v>
                </c:pt>
                <c:pt idx="1015">
                  <c:v>0.47956850000000001</c:v>
                </c:pt>
                <c:pt idx="1016">
                  <c:v>0.47956850000000001</c:v>
                </c:pt>
                <c:pt idx="1017">
                  <c:v>0.47956850000000001</c:v>
                </c:pt>
                <c:pt idx="1018">
                  <c:v>0.47956850000000001</c:v>
                </c:pt>
                <c:pt idx="1019">
                  <c:v>0.47956850000000001</c:v>
                </c:pt>
                <c:pt idx="1020">
                  <c:v>0.47956850000000001</c:v>
                </c:pt>
                <c:pt idx="1021">
                  <c:v>0.47956850000000001</c:v>
                </c:pt>
                <c:pt idx="1022">
                  <c:v>0.47956850000000001</c:v>
                </c:pt>
                <c:pt idx="1023">
                  <c:v>0.47956850000000001</c:v>
                </c:pt>
                <c:pt idx="1024">
                  <c:v>0.47956850000000001</c:v>
                </c:pt>
                <c:pt idx="1025">
                  <c:v>0.47956850000000001</c:v>
                </c:pt>
                <c:pt idx="1026">
                  <c:v>0.47956850000000001</c:v>
                </c:pt>
                <c:pt idx="1027">
                  <c:v>0.47956850000000001</c:v>
                </c:pt>
                <c:pt idx="1028">
                  <c:v>0.47956850000000001</c:v>
                </c:pt>
                <c:pt idx="1029">
                  <c:v>0.47956850000000001</c:v>
                </c:pt>
                <c:pt idx="1030">
                  <c:v>0.47956850000000001</c:v>
                </c:pt>
                <c:pt idx="1031">
                  <c:v>0.47956850000000001</c:v>
                </c:pt>
                <c:pt idx="1032">
                  <c:v>0.47956850000000001</c:v>
                </c:pt>
                <c:pt idx="1033">
                  <c:v>0.47956850000000001</c:v>
                </c:pt>
                <c:pt idx="1034">
                  <c:v>0.47956850000000001</c:v>
                </c:pt>
                <c:pt idx="1035">
                  <c:v>0.47956850000000001</c:v>
                </c:pt>
                <c:pt idx="1036">
                  <c:v>0.47956850000000001</c:v>
                </c:pt>
                <c:pt idx="1037">
                  <c:v>0.47956850000000001</c:v>
                </c:pt>
                <c:pt idx="1038">
                  <c:v>0.47956850000000001</c:v>
                </c:pt>
                <c:pt idx="1039">
                  <c:v>0.47956850000000001</c:v>
                </c:pt>
                <c:pt idx="1040">
                  <c:v>0.47956850000000001</c:v>
                </c:pt>
                <c:pt idx="1041">
                  <c:v>0.47956850000000001</c:v>
                </c:pt>
                <c:pt idx="1042">
                  <c:v>0.47956850000000001</c:v>
                </c:pt>
                <c:pt idx="1043">
                  <c:v>0.47956850000000001</c:v>
                </c:pt>
                <c:pt idx="1044">
                  <c:v>0.47956850000000001</c:v>
                </c:pt>
                <c:pt idx="1045">
                  <c:v>0.47956850000000001</c:v>
                </c:pt>
                <c:pt idx="1046">
                  <c:v>0.47956850000000001</c:v>
                </c:pt>
                <c:pt idx="1047">
                  <c:v>0.47956850000000001</c:v>
                </c:pt>
                <c:pt idx="1048">
                  <c:v>0.47956850000000001</c:v>
                </c:pt>
                <c:pt idx="1049">
                  <c:v>0.47956850000000001</c:v>
                </c:pt>
                <c:pt idx="1050">
                  <c:v>0.47956850000000001</c:v>
                </c:pt>
                <c:pt idx="1051">
                  <c:v>0.47956850000000001</c:v>
                </c:pt>
                <c:pt idx="1052">
                  <c:v>0.47956850000000001</c:v>
                </c:pt>
                <c:pt idx="1053">
                  <c:v>0.47956850000000001</c:v>
                </c:pt>
                <c:pt idx="1054">
                  <c:v>0.47956850000000001</c:v>
                </c:pt>
                <c:pt idx="1055">
                  <c:v>0.47956850000000001</c:v>
                </c:pt>
                <c:pt idx="1056">
                  <c:v>0.47956850000000001</c:v>
                </c:pt>
                <c:pt idx="1057">
                  <c:v>0.47956850000000001</c:v>
                </c:pt>
                <c:pt idx="1058">
                  <c:v>0.47956850000000001</c:v>
                </c:pt>
                <c:pt idx="1059">
                  <c:v>0.47956850000000001</c:v>
                </c:pt>
                <c:pt idx="10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495776"/>
        <c:axId val="441496560"/>
      </c:lineChart>
      <c:catAx>
        <c:axId val="4414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6560"/>
        <c:crosses val="autoZero"/>
        <c:auto val="1"/>
        <c:lblAlgn val="ctr"/>
        <c:lblOffset val="100"/>
        <c:noMultiLvlLbl val="0"/>
      </c:catAx>
      <c:valAx>
        <c:axId val="441496560"/>
        <c:scaling>
          <c:orientation val="minMax"/>
          <c:max val="18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miRNeasy 1 - Female Urine Pool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'2100 expert_Eukaryote Total RNA'!$K$1</c:f>
              <c:strCache>
                <c:ptCount val="1"/>
                <c:pt idx="0">
                  <c:v>miRNeasy (1) Female Pool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'2100 expert_Eukaryote Total RNA'!$A$2:$A$1129</c:f>
              <c:strCache>
                <c:ptCount val="1062"/>
                <c:pt idx="0">
                  <c:v>17</c:v>
                </c:pt>
                <c:pt idx="1">
                  <c:v>17.05</c:v>
                </c:pt>
                <c:pt idx="2">
                  <c:v>17.1</c:v>
                </c:pt>
                <c:pt idx="3">
                  <c:v>17.15</c:v>
                </c:pt>
                <c:pt idx="4">
                  <c:v>17.2</c:v>
                </c:pt>
                <c:pt idx="5">
                  <c:v>17.25</c:v>
                </c:pt>
                <c:pt idx="6">
                  <c:v>17.3</c:v>
                </c:pt>
                <c:pt idx="7">
                  <c:v>17.35</c:v>
                </c:pt>
                <c:pt idx="8">
                  <c:v>17.4</c:v>
                </c:pt>
                <c:pt idx="9">
                  <c:v>17.45</c:v>
                </c:pt>
                <c:pt idx="10">
                  <c:v>17.5</c:v>
                </c:pt>
                <c:pt idx="11">
                  <c:v>17.55</c:v>
                </c:pt>
                <c:pt idx="12">
                  <c:v>17.6</c:v>
                </c:pt>
                <c:pt idx="13">
                  <c:v>17.65</c:v>
                </c:pt>
                <c:pt idx="14">
                  <c:v>17.7</c:v>
                </c:pt>
                <c:pt idx="15">
                  <c:v>17.75</c:v>
                </c:pt>
                <c:pt idx="16">
                  <c:v>17.8</c:v>
                </c:pt>
                <c:pt idx="17">
                  <c:v>17.85</c:v>
                </c:pt>
                <c:pt idx="18">
                  <c:v>17.9</c:v>
                </c:pt>
                <c:pt idx="19">
                  <c:v>17.95</c:v>
                </c:pt>
                <c:pt idx="20">
                  <c:v>18</c:v>
                </c:pt>
                <c:pt idx="21">
                  <c:v>18.05</c:v>
                </c:pt>
                <c:pt idx="22">
                  <c:v>18.1</c:v>
                </c:pt>
                <c:pt idx="23">
                  <c:v>18.15</c:v>
                </c:pt>
                <c:pt idx="24">
                  <c:v>18.2</c:v>
                </c:pt>
                <c:pt idx="25">
                  <c:v>18.25</c:v>
                </c:pt>
                <c:pt idx="26">
                  <c:v>18.3</c:v>
                </c:pt>
                <c:pt idx="27">
                  <c:v>18.35</c:v>
                </c:pt>
                <c:pt idx="28">
                  <c:v>18.4</c:v>
                </c:pt>
                <c:pt idx="29">
                  <c:v>18.45</c:v>
                </c:pt>
                <c:pt idx="30">
                  <c:v>18.5</c:v>
                </c:pt>
                <c:pt idx="31">
                  <c:v>18.55</c:v>
                </c:pt>
                <c:pt idx="32">
                  <c:v>18.6</c:v>
                </c:pt>
                <c:pt idx="33">
                  <c:v>18.65</c:v>
                </c:pt>
                <c:pt idx="34">
                  <c:v>18.7</c:v>
                </c:pt>
                <c:pt idx="35">
                  <c:v>18.75</c:v>
                </c:pt>
                <c:pt idx="36">
                  <c:v>18.8</c:v>
                </c:pt>
                <c:pt idx="37">
                  <c:v>18.85</c:v>
                </c:pt>
                <c:pt idx="38">
                  <c:v>18.9</c:v>
                </c:pt>
                <c:pt idx="39">
                  <c:v>18.95</c:v>
                </c:pt>
                <c:pt idx="40">
                  <c:v>19</c:v>
                </c:pt>
                <c:pt idx="41">
                  <c:v>19.05</c:v>
                </c:pt>
                <c:pt idx="42">
                  <c:v>19.1</c:v>
                </c:pt>
                <c:pt idx="43">
                  <c:v>19.15</c:v>
                </c:pt>
                <c:pt idx="44">
                  <c:v>19.2</c:v>
                </c:pt>
                <c:pt idx="45">
                  <c:v>19.25</c:v>
                </c:pt>
                <c:pt idx="46">
                  <c:v>19.3</c:v>
                </c:pt>
                <c:pt idx="47">
                  <c:v>19.35</c:v>
                </c:pt>
                <c:pt idx="48">
                  <c:v>19.4</c:v>
                </c:pt>
                <c:pt idx="49">
                  <c:v>19.45</c:v>
                </c:pt>
                <c:pt idx="50">
                  <c:v>19.5</c:v>
                </c:pt>
                <c:pt idx="51">
                  <c:v>19.55</c:v>
                </c:pt>
                <c:pt idx="52">
                  <c:v>19.6</c:v>
                </c:pt>
                <c:pt idx="53">
                  <c:v>19.65</c:v>
                </c:pt>
                <c:pt idx="54">
                  <c:v>19.7</c:v>
                </c:pt>
                <c:pt idx="55">
                  <c:v>19.75</c:v>
                </c:pt>
                <c:pt idx="56">
                  <c:v>19.8</c:v>
                </c:pt>
                <c:pt idx="57">
                  <c:v>19.85</c:v>
                </c:pt>
                <c:pt idx="58">
                  <c:v>19.9</c:v>
                </c:pt>
                <c:pt idx="59">
                  <c:v>19.95</c:v>
                </c:pt>
                <c:pt idx="60">
                  <c:v>20</c:v>
                </c:pt>
                <c:pt idx="61">
                  <c:v>20.05</c:v>
                </c:pt>
                <c:pt idx="62">
                  <c:v>20.1</c:v>
                </c:pt>
                <c:pt idx="63">
                  <c:v>20.15</c:v>
                </c:pt>
                <c:pt idx="64">
                  <c:v>20.2</c:v>
                </c:pt>
                <c:pt idx="65">
                  <c:v>20.25</c:v>
                </c:pt>
                <c:pt idx="66">
                  <c:v>20.3</c:v>
                </c:pt>
                <c:pt idx="67">
                  <c:v>20.35</c:v>
                </c:pt>
                <c:pt idx="68">
                  <c:v>20.4</c:v>
                </c:pt>
                <c:pt idx="69">
                  <c:v>20.45</c:v>
                </c:pt>
                <c:pt idx="70">
                  <c:v>20.5</c:v>
                </c:pt>
                <c:pt idx="71">
                  <c:v>20.55</c:v>
                </c:pt>
                <c:pt idx="72">
                  <c:v>20.6</c:v>
                </c:pt>
                <c:pt idx="73">
                  <c:v>20.65</c:v>
                </c:pt>
                <c:pt idx="74">
                  <c:v>20.7</c:v>
                </c:pt>
                <c:pt idx="75">
                  <c:v>20.75</c:v>
                </c:pt>
                <c:pt idx="76">
                  <c:v>20.8</c:v>
                </c:pt>
                <c:pt idx="77">
                  <c:v>20.85</c:v>
                </c:pt>
                <c:pt idx="78">
                  <c:v>20.9</c:v>
                </c:pt>
                <c:pt idx="79">
                  <c:v>20.95</c:v>
                </c:pt>
                <c:pt idx="80">
                  <c:v>21</c:v>
                </c:pt>
                <c:pt idx="81">
                  <c:v>21.05</c:v>
                </c:pt>
                <c:pt idx="82">
                  <c:v>21.1</c:v>
                </c:pt>
                <c:pt idx="83">
                  <c:v>21.15</c:v>
                </c:pt>
                <c:pt idx="84">
                  <c:v>21.2</c:v>
                </c:pt>
                <c:pt idx="85">
                  <c:v>21.25</c:v>
                </c:pt>
                <c:pt idx="86">
                  <c:v>21.3</c:v>
                </c:pt>
                <c:pt idx="87">
                  <c:v>21.35</c:v>
                </c:pt>
                <c:pt idx="88">
                  <c:v>21.4</c:v>
                </c:pt>
                <c:pt idx="89">
                  <c:v>21.45</c:v>
                </c:pt>
                <c:pt idx="90">
                  <c:v>21.5</c:v>
                </c:pt>
                <c:pt idx="91">
                  <c:v>21.55</c:v>
                </c:pt>
                <c:pt idx="92">
                  <c:v>21.6</c:v>
                </c:pt>
                <c:pt idx="93">
                  <c:v>21.65</c:v>
                </c:pt>
                <c:pt idx="94">
                  <c:v>21.7</c:v>
                </c:pt>
                <c:pt idx="95">
                  <c:v>21.75</c:v>
                </c:pt>
                <c:pt idx="96">
                  <c:v>21.8</c:v>
                </c:pt>
                <c:pt idx="97">
                  <c:v>21.85</c:v>
                </c:pt>
                <c:pt idx="98">
                  <c:v>21.9</c:v>
                </c:pt>
                <c:pt idx="99">
                  <c:v>21.95</c:v>
                </c:pt>
                <c:pt idx="100">
                  <c:v>22</c:v>
                </c:pt>
                <c:pt idx="101">
                  <c:v>22.05</c:v>
                </c:pt>
                <c:pt idx="102">
                  <c:v>22.1</c:v>
                </c:pt>
                <c:pt idx="103">
                  <c:v>22.15</c:v>
                </c:pt>
                <c:pt idx="104">
                  <c:v>22.2</c:v>
                </c:pt>
                <c:pt idx="105">
                  <c:v>22.25</c:v>
                </c:pt>
                <c:pt idx="106">
                  <c:v>22.3</c:v>
                </c:pt>
                <c:pt idx="107">
                  <c:v>22.35</c:v>
                </c:pt>
                <c:pt idx="108">
                  <c:v>22.4</c:v>
                </c:pt>
                <c:pt idx="109">
                  <c:v>22.45</c:v>
                </c:pt>
                <c:pt idx="110">
                  <c:v>22.5</c:v>
                </c:pt>
                <c:pt idx="111">
                  <c:v>22.55</c:v>
                </c:pt>
                <c:pt idx="112">
                  <c:v>22.6</c:v>
                </c:pt>
                <c:pt idx="113">
                  <c:v>22.65</c:v>
                </c:pt>
                <c:pt idx="114">
                  <c:v>22.7</c:v>
                </c:pt>
                <c:pt idx="115">
                  <c:v>22.75</c:v>
                </c:pt>
                <c:pt idx="116">
                  <c:v>22.8</c:v>
                </c:pt>
                <c:pt idx="117">
                  <c:v>22.85</c:v>
                </c:pt>
                <c:pt idx="118">
                  <c:v>22.9</c:v>
                </c:pt>
                <c:pt idx="119">
                  <c:v>22.95</c:v>
                </c:pt>
                <c:pt idx="120">
                  <c:v>23</c:v>
                </c:pt>
                <c:pt idx="121">
                  <c:v>23.05</c:v>
                </c:pt>
                <c:pt idx="122">
                  <c:v>23.1</c:v>
                </c:pt>
                <c:pt idx="123">
                  <c:v>23.15</c:v>
                </c:pt>
                <c:pt idx="124">
                  <c:v>23.2</c:v>
                </c:pt>
                <c:pt idx="125">
                  <c:v>23.25</c:v>
                </c:pt>
                <c:pt idx="126">
                  <c:v>23.3</c:v>
                </c:pt>
                <c:pt idx="127">
                  <c:v>23.35</c:v>
                </c:pt>
                <c:pt idx="128">
                  <c:v>23.4</c:v>
                </c:pt>
                <c:pt idx="129">
                  <c:v>23.45</c:v>
                </c:pt>
                <c:pt idx="130">
                  <c:v>23.5</c:v>
                </c:pt>
                <c:pt idx="131">
                  <c:v>23.55</c:v>
                </c:pt>
                <c:pt idx="132">
                  <c:v>23.6</c:v>
                </c:pt>
                <c:pt idx="133">
                  <c:v>23.65</c:v>
                </c:pt>
                <c:pt idx="134">
                  <c:v>23.7</c:v>
                </c:pt>
                <c:pt idx="135">
                  <c:v>23.75</c:v>
                </c:pt>
                <c:pt idx="136">
                  <c:v>23.8</c:v>
                </c:pt>
                <c:pt idx="137">
                  <c:v>23.85</c:v>
                </c:pt>
                <c:pt idx="138">
                  <c:v>23.9</c:v>
                </c:pt>
                <c:pt idx="139">
                  <c:v>23.95</c:v>
                </c:pt>
                <c:pt idx="140">
                  <c:v>24</c:v>
                </c:pt>
                <c:pt idx="141">
                  <c:v>24.05</c:v>
                </c:pt>
                <c:pt idx="142">
                  <c:v>24.1</c:v>
                </c:pt>
                <c:pt idx="143">
                  <c:v>24.15</c:v>
                </c:pt>
                <c:pt idx="144">
                  <c:v>24.2</c:v>
                </c:pt>
                <c:pt idx="145">
                  <c:v>24.25</c:v>
                </c:pt>
                <c:pt idx="146">
                  <c:v>24.3</c:v>
                </c:pt>
                <c:pt idx="147">
                  <c:v>24.35</c:v>
                </c:pt>
                <c:pt idx="148">
                  <c:v>24.4</c:v>
                </c:pt>
                <c:pt idx="149">
                  <c:v>24.45</c:v>
                </c:pt>
                <c:pt idx="150">
                  <c:v>24.5</c:v>
                </c:pt>
                <c:pt idx="151">
                  <c:v>24.55</c:v>
                </c:pt>
                <c:pt idx="152">
                  <c:v>24.6</c:v>
                </c:pt>
                <c:pt idx="153">
                  <c:v>24.65</c:v>
                </c:pt>
                <c:pt idx="154">
                  <c:v>24.7</c:v>
                </c:pt>
                <c:pt idx="155">
                  <c:v>24.75</c:v>
                </c:pt>
                <c:pt idx="156">
                  <c:v>24.8</c:v>
                </c:pt>
                <c:pt idx="157">
                  <c:v>24.85</c:v>
                </c:pt>
                <c:pt idx="158">
                  <c:v>24.9</c:v>
                </c:pt>
                <c:pt idx="159">
                  <c:v>24.95</c:v>
                </c:pt>
                <c:pt idx="160">
                  <c:v>25</c:v>
                </c:pt>
                <c:pt idx="161">
                  <c:v>25.05</c:v>
                </c:pt>
                <c:pt idx="162">
                  <c:v>25.1</c:v>
                </c:pt>
                <c:pt idx="163">
                  <c:v>25.15</c:v>
                </c:pt>
                <c:pt idx="164">
                  <c:v>25.2</c:v>
                </c:pt>
                <c:pt idx="165">
                  <c:v>25.25</c:v>
                </c:pt>
                <c:pt idx="166">
                  <c:v>25.3</c:v>
                </c:pt>
                <c:pt idx="167">
                  <c:v>25.35</c:v>
                </c:pt>
                <c:pt idx="168">
                  <c:v>25.4</c:v>
                </c:pt>
                <c:pt idx="169">
                  <c:v>25.45</c:v>
                </c:pt>
                <c:pt idx="170">
                  <c:v>25.5</c:v>
                </c:pt>
                <c:pt idx="171">
                  <c:v>25.55</c:v>
                </c:pt>
                <c:pt idx="172">
                  <c:v>25.6</c:v>
                </c:pt>
                <c:pt idx="173">
                  <c:v>25.65</c:v>
                </c:pt>
                <c:pt idx="174">
                  <c:v>25.7</c:v>
                </c:pt>
                <c:pt idx="175">
                  <c:v>25.75</c:v>
                </c:pt>
                <c:pt idx="176">
                  <c:v>25.8</c:v>
                </c:pt>
                <c:pt idx="177">
                  <c:v>25.85</c:v>
                </c:pt>
                <c:pt idx="178">
                  <c:v>25.9</c:v>
                </c:pt>
                <c:pt idx="179">
                  <c:v>25.95</c:v>
                </c:pt>
                <c:pt idx="180">
                  <c:v>26</c:v>
                </c:pt>
                <c:pt idx="181">
                  <c:v>26.05</c:v>
                </c:pt>
                <c:pt idx="182">
                  <c:v>26.1</c:v>
                </c:pt>
                <c:pt idx="183">
                  <c:v>26.15</c:v>
                </c:pt>
                <c:pt idx="184">
                  <c:v>26.2</c:v>
                </c:pt>
                <c:pt idx="185">
                  <c:v>26.25</c:v>
                </c:pt>
                <c:pt idx="186">
                  <c:v>26.3</c:v>
                </c:pt>
                <c:pt idx="187">
                  <c:v>26.35</c:v>
                </c:pt>
                <c:pt idx="188">
                  <c:v>26.4</c:v>
                </c:pt>
                <c:pt idx="189">
                  <c:v>26.45</c:v>
                </c:pt>
                <c:pt idx="190">
                  <c:v>26.5</c:v>
                </c:pt>
                <c:pt idx="191">
                  <c:v>26.55</c:v>
                </c:pt>
                <c:pt idx="192">
                  <c:v>26.6</c:v>
                </c:pt>
                <c:pt idx="193">
                  <c:v>26.65</c:v>
                </c:pt>
                <c:pt idx="194">
                  <c:v>26.7</c:v>
                </c:pt>
                <c:pt idx="195">
                  <c:v>26.75</c:v>
                </c:pt>
                <c:pt idx="196">
                  <c:v>26.8</c:v>
                </c:pt>
                <c:pt idx="197">
                  <c:v>26.85</c:v>
                </c:pt>
                <c:pt idx="198">
                  <c:v>26.9</c:v>
                </c:pt>
                <c:pt idx="199">
                  <c:v>26.95</c:v>
                </c:pt>
                <c:pt idx="200">
                  <c:v>27</c:v>
                </c:pt>
                <c:pt idx="201">
                  <c:v>27.05</c:v>
                </c:pt>
                <c:pt idx="202">
                  <c:v>27.1</c:v>
                </c:pt>
                <c:pt idx="203">
                  <c:v>27.15</c:v>
                </c:pt>
                <c:pt idx="204">
                  <c:v>27.2</c:v>
                </c:pt>
                <c:pt idx="205">
                  <c:v>27.25</c:v>
                </c:pt>
                <c:pt idx="206">
                  <c:v>27.3</c:v>
                </c:pt>
                <c:pt idx="207">
                  <c:v>27.35</c:v>
                </c:pt>
                <c:pt idx="208">
                  <c:v>27.4</c:v>
                </c:pt>
                <c:pt idx="209">
                  <c:v>27.45</c:v>
                </c:pt>
                <c:pt idx="210">
                  <c:v>27.5</c:v>
                </c:pt>
                <c:pt idx="211">
                  <c:v>27.55</c:v>
                </c:pt>
                <c:pt idx="212">
                  <c:v>27.6</c:v>
                </c:pt>
                <c:pt idx="213">
                  <c:v>27.65</c:v>
                </c:pt>
                <c:pt idx="214">
                  <c:v>27.7</c:v>
                </c:pt>
                <c:pt idx="215">
                  <c:v>27.75</c:v>
                </c:pt>
                <c:pt idx="216">
                  <c:v>27.8</c:v>
                </c:pt>
                <c:pt idx="217">
                  <c:v>27.85</c:v>
                </c:pt>
                <c:pt idx="218">
                  <c:v>27.9</c:v>
                </c:pt>
                <c:pt idx="219">
                  <c:v>27.95</c:v>
                </c:pt>
                <c:pt idx="220">
                  <c:v>28</c:v>
                </c:pt>
                <c:pt idx="221">
                  <c:v>28.05</c:v>
                </c:pt>
                <c:pt idx="222">
                  <c:v>28.1</c:v>
                </c:pt>
                <c:pt idx="223">
                  <c:v>28.15</c:v>
                </c:pt>
                <c:pt idx="224">
                  <c:v>28.2</c:v>
                </c:pt>
                <c:pt idx="225">
                  <c:v>28.25</c:v>
                </c:pt>
                <c:pt idx="226">
                  <c:v>28.3</c:v>
                </c:pt>
                <c:pt idx="227">
                  <c:v>28.35</c:v>
                </c:pt>
                <c:pt idx="228">
                  <c:v>28.4</c:v>
                </c:pt>
                <c:pt idx="229">
                  <c:v>28.45</c:v>
                </c:pt>
                <c:pt idx="230">
                  <c:v>28.5</c:v>
                </c:pt>
                <c:pt idx="231">
                  <c:v>28.55</c:v>
                </c:pt>
                <c:pt idx="232">
                  <c:v>28.6</c:v>
                </c:pt>
                <c:pt idx="233">
                  <c:v>28.65</c:v>
                </c:pt>
                <c:pt idx="234">
                  <c:v>28.7</c:v>
                </c:pt>
                <c:pt idx="235">
                  <c:v>28.75</c:v>
                </c:pt>
                <c:pt idx="236">
                  <c:v>28.8</c:v>
                </c:pt>
                <c:pt idx="237">
                  <c:v>28.85</c:v>
                </c:pt>
                <c:pt idx="238">
                  <c:v>28.9</c:v>
                </c:pt>
                <c:pt idx="239">
                  <c:v>28.95</c:v>
                </c:pt>
                <c:pt idx="240">
                  <c:v>29</c:v>
                </c:pt>
                <c:pt idx="241">
                  <c:v>29.05</c:v>
                </c:pt>
                <c:pt idx="242">
                  <c:v>29.1</c:v>
                </c:pt>
                <c:pt idx="243">
                  <c:v>29.15</c:v>
                </c:pt>
                <c:pt idx="244">
                  <c:v>29.2</c:v>
                </c:pt>
                <c:pt idx="245">
                  <c:v>29.25</c:v>
                </c:pt>
                <c:pt idx="246">
                  <c:v>29.3</c:v>
                </c:pt>
                <c:pt idx="247">
                  <c:v>29.35</c:v>
                </c:pt>
                <c:pt idx="248">
                  <c:v>29.4</c:v>
                </c:pt>
                <c:pt idx="249">
                  <c:v>29.45</c:v>
                </c:pt>
                <c:pt idx="250">
                  <c:v>29.5</c:v>
                </c:pt>
                <c:pt idx="251">
                  <c:v>29.55</c:v>
                </c:pt>
                <c:pt idx="252">
                  <c:v>29.6</c:v>
                </c:pt>
                <c:pt idx="253">
                  <c:v>29.65</c:v>
                </c:pt>
                <c:pt idx="254">
                  <c:v>29.7</c:v>
                </c:pt>
                <c:pt idx="255">
                  <c:v>29.75</c:v>
                </c:pt>
                <c:pt idx="256">
                  <c:v>29.8</c:v>
                </c:pt>
                <c:pt idx="257">
                  <c:v>29.85</c:v>
                </c:pt>
                <c:pt idx="258">
                  <c:v>29.9</c:v>
                </c:pt>
                <c:pt idx="259">
                  <c:v>29.95</c:v>
                </c:pt>
                <c:pt idx="260">
                  <c:v>30</c:v>
                </c:pt>
                <c:pt idx="261">
                  <c:v>30.05</c:v>
                </c:pt>
                <c:pt idx="262">
                  <c:v>30.1</c:v>
                </c:pt>
                <c:pt idx="263">
                  <c:v>30.15</c:v>
                </c:pt>
                <c:pt idx="264">
                  <c:v>30.2</c:v>
                </c:pt>
                <c:pt idx="265">
                  <c:v>30.25</c:v>
                </c:pt>
                <c:pt idx="266">
                  <c:v>30.3</c:v>
                </c:pt>
                <c:pt idx="267">
                  <c:v>30.35</c:v>
                </c:pt>
                <c:pt idx="268">
                  <c:v>30.4</c:v>
                </c:pt>
                <c:pt idx="269">
                  <c:v>30.45</c:v>
                </c:pt>
                <c:pt idx="270">
                  <c:v>30.5</c:v>
                </c:pt>
                <c:pt idx="271">
                  <c:v>30.55</c:v>
                </c:pt>
                <c:pt idx="272">
                  <c:v>30.6</c:v>
                </c:pt>
                <c:pt idx="273">
                  <c:v>30.65</c:v>
                </c:pt>
                <c:pt idx="274">
                  <c:v>30.7</c:v>
                </c:pt>
                <c:pt idx="275">
                  <c:v>30.75</c:v>
                </c:pt>
                <c:pt idx="276">
                  <c:v>30.8</c:v>
                </c:pt>
                <c:pt idx="277">
                  <c:v>30.85</c:v>
                </c:pt>
                <c:pt idx="278">
                  <c:v>30.9</c:v>
                </c:pt>
                <c:pt idx="279">
                  <c:v>30.95</c:v>
                </c:pt>
                <c:pt idx="280">
                  <c:v>31</c:v>
                </c:pt>
                <c:pt idx="281">
                  <c:v>31.05</c:v>
                </c:pt>
                <c:pt idx="282">
                  <c:v>31.1</c:v>
                </c:pt>
                <c:pt idx="283">
                  <c:v>31.15</c:v>
                </c:pt>
                <c:pt idx="284">
                  <c:v>31.2</c:v>
                </c:pt>
                <c:pt idx="285">
                  <c:v>31.25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31.45</c:v>
                </c:pt>
                <c:pt idx="290">
                  <c:v>31.5</c:v>
                </c:pt>
                <c:pt idx="291">
                  <c:v>31.55</c:v>
                </c:pt>
                <c:pt idx="292">
                  <c:v>31.6</c:v>
                </c:pt>
                <c:pt idx="293">
                  <c:v>31.65</c:v>
                </c:pt>
                <c:pt idx="294">
                  <c:v>31.7</c:v>
                </c:pt>
                <c:pt idx="295">
                  <c:v>31.75</c:v>
                </c:pt>
                <c:pt idx="296">
                  <c:v>31.8</c:v>
                </c:pt>
                <c:pt idx="297">
                  <c:v>31.85</c:v>
                </c:pt>
                <c:pt idx="298">
                  <c:v>31.9</c:v>
                </c:pt>
                <c:pt idx="299">
                  <c:v>31.95</c:v>
                </c:pt>
                <c:pt idx="300">
                  <c:v>32</c:v>
                </c:pt>
                <c:pt idx="301">
                  <c:v>32.05</c:v>
                </c:pt>
                <c:pt idx="302">
                  <c:v>32.1</c:v>
                </c:pt>
                <c:pt idx="303">
                  <c:v>32.15</c:v>
                </c:pt>
                <c:pt idx="304">
                  <c:v>32.2</c:v>
                </c:pt>
                <c:pt idx="305">
                  <c:v>32.25</c:v>
                </c:pt>
                <c:pt idx="306">
                  <c:v>32.3</c:v>
                </c:pt>
                <c:pt idx="307">
                  <c:v>32.35</c:v>
                </c:pt>
                <c:pt idx="308">
                  <c:v>32.4</c:v>
                </c:pt>
                <c:pt idx="309">
                  <c:v>32.45</c:v>
                </c:pt>
                <c:pt idx="310">
                  <c:v>32.5</c:v>
                </c:pt>
                <c:pt idx="311">
                  <c:v>32.55</c:v>
                </c:pt>
                <c:pt idx="312">
                  <c:v>32.6</c:v>
                </c:pt>
                <c:pt idx="313">
                  <c:v>32.65</c:v>
                </c:pt>
                <c:pt idx="314">
                  <c:v>32.7</c:v>
                </c:pt>
                <c:pt idx="315">
                  <c:v>32.75</c:v>
                </c:pt>
                <c:pt idx="316">
                  <c:v>32.8</c:v>
                </c:pt>
                <c:pt idx="317">
                  <c:v>32.85</c:v>
                </c:pt>
                <c:pt idx="318">
                  <c:v>32.9</c:v>
                </c:pt>
                <c:pt idx="319">
                  <c:v>32.95</c:v>
                </c:pt>
                <c:pt idx="320">
                  <c:v>33</c:v>
                </c:pt>
                <c:pt idx="321">
                  <c:v>33.05</c:v>
                </c:pt>
                <c:pt idx="322">
                  <c:v>33.1</c:v>
                </c:pt>
                <c:pt idx="323">
                  <c:v>33.15</c:v>
                </c:pt>
                <c:pt idx="324">
                  <c:v>33.2</c:v>
                </c:pt>
                <c:pt idx="325">
                  <c:v>33.25</c:v>
                </c:pt>
                <c:pt idx="326">
                  <c:v>33.3</c:v>
                </c:pt>
                <c:pt idx="327">
                  <c:v>33.35</c:v>
                </c:pt>
                <c:pt idx="328">
                  <c:v>33.4</c:v>
                </c:pt>
                <c:pt idx="329">
                  <c:v>33.45</c:v>
                </c:pt>
                <c:pt idx="330">
                  <c:v>33.5</c:v>
                </c:pt>
                <c:pt idx="331">
                  <c:v>33.55</c:v>
                </c:pt>
                <c:pt idx="332">
                  <c:v>33.6</c:v>
                </c:pt>
                <c:pt idx="333">
                  <c:v>33.65</c:v>
                </c:pt>
                <c:pt idx="334">
                  <c:v>33.7</c:v>
                </c:pt>
                <c:pt idx="335">
                  <c:v>33.75</c:v>
                </c:pt>
                <c:pt idx="336">
                  <c:v>33.8</c:v>
                </c:pt>
                <c:pt idx="337">
                  <c:v>33.85</c:v>
                </c:pt>
                <c:pt idx="338">
                  <c:v>33.9</c:v>
                </c:pt>
                <c:pt idx="339">
                  <c:v>33.95</c:v>
                </c:pt>
                <c:pt idx="340">
                  <c:v>34</c:v>
                </c:pt>
                <c:pt idx="341">
                  <c:v>34.05</c:v>
                </c:pt>
                <c:pt idx="342">
                  <c:v>34.1</c:v>
                </c:pt>
                <c:pt idx="343">
                  <c:v>34.15</c:v>
                </c:pt>
                <c:pt idx="344">
                  <c:v>34.2</c:v>
                </c:pt>
                <c:pt idx="345">
                  <c:v>34.25</c:v>
                </c:pt>
                <c:pt idx="346">
                  <c:v>34.3</c:v>
                </c:pt>
                <c:pt idx="347">
                  <c:v>34.35</c:v>
                </c:pt>
                <c:pt idx="348">
                  <c:v>34.4</c:v>
                </c:pt>
                <c:pt idx="349">
                  <c:v>34.45</c:v>
                </c:pt>
                <c:pt idx="350">
                  <c:v>34.5</c:v>
                </c:pt>
                <c:pt idx="351">
                  <c:v>34.55</c:v>
                </c:pt>
                <c:pt idx="352">
                  <c:v>34.6</c:v>
                </c:pt>
                <c:pt idx="353">
                  <c:v>34.65</c:v>
                </c:pt>
                <c:pt idx="354">
                  <c:v>34.7</c:v>
                </c:pt>
                <c:pt idx="355">
                  <c:v>34.75</c:v>
                </c:pt>
                <c:pt idx="356">
                  <c:v>34.8</c:v>
                </c:pt>
                <c:pt idx="357">
                  <c:v>34.85</c:v>
                </c:pt>
                <c:pt idx="358">
                  <c:v>34.9</c:v>
                </c:pt>
                <c:pt idx="359">
                  <c:v>34.95</c:v>
                </c:pt>
                <c:pt idx="360">
                  <c:v>35</c:v>
                </c:pt>
                <c:pt idx="361">
                  <c:v>35.05</c:v>
                </c:pt>
                <c:pt idx="362">
                  <c:v>35.1</c:v>
                </c:pt>
                <c:pt idx="363">
                  <c:v>35.15</c:v>
                </c:pt>
                <c:pt idx="364">
                  <c:v>35.2</c:v>
                </c:pt>
                <c:pt idx="365">
                  <c:v>35.25</c:v>
                </c:pt>
                <c:pt idx="366">
                  <c:v>35.3</c:v>
                </c:pt>
                <c:pt idx="367">
                  <c:v>35.35</c:v>
                </c:pt>
                <c:pt idx="368">
                  <c:v>35.4</c:v>
                </c:pt>
                <c:pt idx="369">
                  <c:v>35.45</c:v>
                </c:pt>
                <c:pt idx="370">
                  <c:v>35.5</c:v>
                </c:pt>
                <c:pt idx="371">
                  <c:v>35.55</c:v>
                </c:pt>
                <c:pt idx="372">
                  <c:v>35.6</c:v>
                </c:pt>
                <c:pt idx="373">
                  <c:v>35.65</c:v>
                </c:pt>
                <c:pt idx="374">
                  <c:v>35.7</c:v>
                </c:pt>
                <c:pt idx="375">
                  <c:v>35.75</c:v>
                </c:pt>
                <c:pt idx="376">
                  <c:v>35.8</c:v>
                </c:pt>
                <c:pt idx="377">
                  <c:v>35.85</c:v>
                </c:pt>
                <c:pt idx="378">
                  <c:v>35.9</c:v>
                </c:pt>
                <c:pt idx="379">
                  <c:v>35.95</c:v>
                </c:pt>
                <c:pt idx="380">
                  <c:v>36</c:v>
                </c:pt>
                <c:pt idx="381">
                  <c:v>36.05</c:v>
                </c:pt>
                <c:pt idx="382">
                  <c:v>36.1</c:v>
                </c:pt>
                <c:pt idx="383">
                  <c:v>36.15</c:v>
                </c:pt>
                <c:pt idx="384">
                  <c:v>36.2</c:v>
                </c:pt>
                <c:pt idx="385">
                  <c:v>36.25</c:v>
                </c:pt>
                <c:pt idx="386">
                  <c:v>36.3</c:v>
                </c:pt>
                <c:pt idx="387">
                  <c:v>36.35</c:v>
                </c:pt>
                <c:pt idx="388">
                  <c:v>36.4</c:v>
                </c:pt>
                <c:pt idx="389">
                  <c:v>36.45</c:v>
                </c:pt>
                <c:pt idx="390">
                  <c:v>36.5</c:v>
                </c:pt>
                <c:pt idx="391">
                  <c:v>36.55</c:v>
                </c:pt>
                <c:pt idx="392">
                  <c:v>36.6</c:v>
                </c:pt>
                <c:pt idx="393">
                  <c:v>36.65</c:v>
                </c:pt>
                <c:pt idx="394">
                  <c:v>36.7</c:v>
                </c:pt>
                <c:pt idx="395">
                  <c:v>36.75</c:v>
                </c:pt>
                <c:pt idx="396">
                  <c:v>36.8</c:v>
                </c:pt>
                <c:pt idx="397">
                  <c:v>36.85</c:v>
                </c:pt>
                <c:pt idx="398">
                  <c:v>36.9</c:v>
                </c:pt>
                <c:pt idx="399">
                  <c:v>36.95</c:v>
                </c:pt>
                <c:pt idx="400">
                  <c:v>37</c:v>
                </c:pt>
                <c:pt idx="401">
                  <c:v>37.05</c:v>
                </c:pt>
                <c:pt idx="402">
                  <c:v>37.1</c:v>
                </c:pt>
                <c:pt idx="403">
                  <c:v>37.15</c:v>
                </c:pt>
                <c:pt idx="404">
                  <c:v>37.2</c:v>
                </c:pt>
                <c:pt idx="405">
                  <c:v>37.25</c:v>
                </c:pt>
                <c:pt idx="406">
                  <c:v>37.3</c:v>
                </c:pt>
                <c:pt idx="407">
                  <c:v>37.35</c:v>
                </c:pt>
                <c:pt idx="408">
                  <c:v>37.4</c:v>
                </c:pt>
                <c:pt idx="409">
                  <c:v>37.45</c:v>
                </c:pt>
                <c:pt idx="410">
                  <c:v>37.5</c:v>
                </c:pt>
                <c:pt idx="411">
                  <c:v>37.55</c:v>
                </c:pt>
                <c:pt idx="412">
                  <c:v>37.6</c:v>
                </c:pt>
                <c:pt idx="413">
                  <c:v>37.65</c:v>
                </c:pt>
                <c:pt idx="414">
                  <c:v>37.7</c:v>
                </c:pt>
                <c:pt idx="415">
                  <c:v>37.75</c:v>
                </c:pt>
                <c:pt idx="416">
                  <c:v>37.8</c:v>
                </c:pt>
                <c:pt idx="417">
                  <c:v>37.85</c:v>
                </c:pt>
                <c:pt idx="418">
                  <c:v>37.9</c:v>
                </c:pt>
                <c:pt idx="419">
                  <c:v>37.95</c:v>
                </c:pt>
                <c:pt idx="420">
                  <c:v>38</c:v>
                </c:pt>
                <c:pt idx="421">
                  <c:v>38.05</c:v>
                </c:pt>
                <c:pt idx="422">
                  <c:v>38.1</c:v>
                </c:pt>
                <c:pt idx="423">
                  <c:v>38.15</c:v>
                </c:pt>
                <c:pt idx="424">
                  <c:v>38.2</c:v>
                </c:pt>
                <c:pt idx="425">
                  <c:v>38.25</c:v>
                </c:pt>
                <c:pt idx="426">
                  <c:v>38.3</c:v>
                </c:pt>
                <c:pt idx="427">
                  <c:v>38.35</c:v>
                </c:pt>
                <c:pt idx="428">
                  <c:v>38.4</c:v>
                </c:pt>
                <c:pt idx="429">
                  <c:v>38.45</c:v>
                </c:pt>
                <c:pt idx="430">
                  <c:v>38.5</c:v>
                </c:pt>
                <c:pt idx="431">
                  <c:v>38.55</c:v>
                </c:pt>
                <c:pt idx="432">
                  <c:v>38.6</c:v>
                </c:pt>
                <c:pt idx="433">
                  <c:v>38.65</c:v>
                </c:pt>
                <c:pt idx="434">
                  <c:v>38.7</c:v>
                </c:pt>
                <c:pt idx="435">
                  <c:v>38.75</c:v>
                </c:pt>
                <c:pt idx="436">
                  <c:v>38.8</c:v>
                </c:pt>
                <c:pt idx="437">
                  <c:v>38.85</c:v>
                </c:pt>
                <c:pt idx="438">
                  <c:v>38.9</c:v>
                </c:pt>
                <c:pt idx="439">
                  <c:v>38.95</c:v>
                </c:pt>
                <c:pt idx="440">
                  <c:v>39</c:v>
                </c:pt>
                <c:pt idx="441">
                  <c:v>39.05</c:v>
                </c:pt>
                <c:pt idx="442">
                  <c:v>39.1</c:v>
                </c:pt>
                <c:pt idx="443">
                  <c:v>39.15</c:v>
                </c:pt>
                <c:pt idx="444">
                  <c:v>39.2</c:v>
                </c:pt>
                <c:pt idx="445">
                  <c:v>39.25</c:v>
                </c:pt>
                <c:pt idx="446">
                  <c:v>39.3</c:v>
                </c:pt>
                <c:pt idx="447">
                  <c:v>39.35</c:v>
                </c:pt>
                <c:pt idx="448">
                  <c:v>39.4</c:v>
                </c:pt>
                <c:pt idx="449">
                  <c:v>39.45</c:v>
                </c:pt>
                <c:pt idx="450">
                  <c:v>39.5</c:v>
                </c:pt>
                <c:pt idx="451">
                  <c:v>39.55</c:v>
                </c:pt>
                <c:pt idx="452">
                  <c:v>39.6</c:v>
                </c:pt>
                <c:pt idx="453">
                  <c:v>39.65</c:v>
                </c:pt>
                <c:pt idx="454">
                  <c:v>39.7</c:v>
                </c:pt>
                <c:pt idx="455">
                  <c:v>39.75</c:v>
                </c:pt>
                <c:pt idx="456">
                  <c:v>39.8</c:v>
                </c:pt>
                <c:pt idx="457">
                  <c:v>39.85</c:v>
                </c:pt>
                <c:pt idx="458">
                  <c:v>39.9</c:v>
                </c:pt>
                <c:pt idx="459">
                  <c:v>39.95</c:v>
                </c:pt>
                <c:pt idx="460">
                  <c:v>40</c:v>
                </c:pt>
                <c:pt idx="461">
                  <c:v>40.05</c:v>
                </c:pt>
                <c:pt idx="462">
                  <c:v>40.1</c:v>
                </c:pt>
                <c:pt idx="463">
                  <c:v>40.15</c:v>
                </c:pt>
                <c:pt idx="464">
                  <c:v>40.2</c:v>
                </c:pt>
                <c:pt idx="465">
                  <c:v>40.25</c:v>
                </c:pt>
                <c:pt idx="466">
                  <c:v>40.3</c:v>
                </c:pt>
                <c:pt idx="467">
                  <c:v>40.35</c:v>
                </c:pt>
                <c:pt idx="468">
                  <c:v>40.4</c:v>
                </c:pt>
                <c:pt idx="469">
                  <c:v>40.45</c:v>
                </c:pt>
                <c:pt idx="470">
                  <c:v>40.5</c:v>
                </c:pt>
                <c:pt idx="471">
                  <c:v>40.55</c:v>
                </c:pt>
                <c:pt idx="472">
                  <c:v>40.6</c:v>
                </c:pt>
                <c:pt idx="473">
                  <c:v>40.65</c:v>
                </c:pt>
                <c:pt idx="474">
                  <c:v>40.7</c:v>
                </c:pt>
                <c:pt idx="475">
                  <c:v>40.75</c:v>
                </c:pt>
                <c:pt idx="476">
                  <c:v>40.8</c:v>
                </c:pt>
                <c:pt idx="477">
                  <c:v>40.85</c:v>
                </c:pt>
                <c:pt idx="478">
                  <c:v>40.9</c:v>
                </c:pt>
                <c:pt idx="479">
                  <c:v>40.95</c:v>
                </c:pt>
                <c:pt idx="480">
                  <c:v>41</c:v>
                </c:pt>
                <c:pt idx="481">
                  <c:v>41.05</c:v>
                </c:pt>
                <c:pt idx="482">
                  <c:v>41.1</c:v>
                </c:pt>
                <c:pt idx="483">
                  <c:v>41.15</c:v>
                </c:pt>
                <c:pt idx="484">
                  <c:v>41.2</c:v>
                </c:pt>
                <c:pt idx="485">
                  <c:v>41.25</c:v>
                </c:pt>
                <c:pt idx="486">
                  <c:v>41.3</c:v>
                </c:pt>
                <c:pt idx="487">
                  <c:v>41.35</c:v>
                </c:pt>
                <c:pt idx="488">
                  <c:v>41.4</c:v>
                </c:pt>
                <c:pt idx="489">
                  <c:v>41.45</c:v>
                </c:pt>
                <c:pt idx="490">
                  <c:v>41.5</c:v>
                </c:pt>
                <c:pt idx="491">
                  <c:v>41.55</c:v>
                </c:pt>
                <c:pt idx="492">
                  <c:v>41.6</c:v>
                </c:pt>
                <c:pt idx="493">
                  <c:v>41.65</c:v>
                </c:pt>
                <c:pt idx="494">
                  <c:v>41.7</c:v>
                </c:pt>
                <c:pt idx="495">
                  <c:v>41.75</c:v>
                </c:pt>
                <c:pt idx="496">
                  <c:v>41.8</c:v>
                </c:pt>
                <c:pt idx="497">
                  <c:v>41.85</c:v>
                </c:pt>
                <c:pt idx="498">
                  <c:v>41.9</c:v>
                </c:pt>
                <c:pt idx="499">
                  <c:v>41.95</c:v>
                </c:pt>
                <c:pt idx="500">
                  <c:v>42</c:v>
                </c:pt>
                <c:pt idx="501">
                  <c:v>42.05</c:v>
                </c:pt>
                <c:pt idx="502">
                  <c:v>42.1</c:v>
                </c:pt>
                <c:pt idx="503">
                  <c:v>42.15</c:v>
                </c:pt>
                <c:pt idx="504">
                  <c:v>42.2</c:v>
                </c:pt>
                <c:pt idx="505">
                  <c:v>42.25</c:v>
                </c:pt>
                <c:pt idx="506">
                  <c:v>42.3</c:v>
                </c:pt>
                <c:pt idx="507">
                  <c:v>42.35</c:v>
                </c:pt>
                <c:pt idx="508">
                  <c:v>42.4</c:v>
                </c:pt>
                <c:pt idx="509">
                  <c:v>42.45</c:v>
                </c:pt>
                <c:pt idx="510">
                  <c:v>42.5</c:v>
                </c:pt>
                <c:pt idx="511">
                  <c:v>42.55</c:v>
                </c:pt>
                <c:pt idx="512">
                  <c:v>42.6</c:v>
                </c:pt>
                <c:pt idx="513">
                  <c:v>42.65</c:v>
                </c:pt>
                <c:pt idx="514">
                  <c:v>42.7</c:v>
                </c:pt>
                <c:pt idx="515">
                  <c:v>42.75</c:v>
                </c:pt>
                <c:pt idx="516">
                  <c:v>42.8</c:v>
                </c:pt>
                <c:pt idx="517">
                  <c:v>42.85</c:v>
                </c:pt>
                <c:pt idx="518">
                  <c:v>42.9</c:v>
                </c:pt>
                <c:pt idx="519">
                  <c:v>42.95</c:v>
                </c:pt>
                <c:pt idx="520">
                  <c:v>43</c:v>
                </c:pt>
                <c:pt idx="521">
                  <c:v>43.05</c:v>
                </c:pt>
                <c:pt idx="522">
                  <c:v>43.1</c:v>
                </c:pt>
                <c:pt idx="523">
                  <c:v>43.15</c:v>
                </c:pt>
                <c:pt idx="524">
                  <c:v>43.2</c:v>
                </c:pt>
                <c:pt idx="525">
                  <c:v>43.25</c:v>
                </c:pt>
                <c:pt idx="526">
                  <c:v>43.3</c:v>
                </c:pt>
                <c:pt idx="527">
                  <c:v>43.35</c:v>
                </c:pt>
                <c:pt idx="528">
                  <c:v>43.4</c:v>
                </c:pt>
                <c:pt idx="529">
                  <c:v>43.45</c:v>
                </c:pt>
                <c:pt idx="530">
                  <c:v>43.5</c:v>
                </c:pt>
                <c:pt idx="531">
                  <c:v>43.55</c:v>
                </c:pt>
                <c:pt idx="532">
                  <c:v>43.6</c:v>
                </c:pt>
                <c:pt idx="533">
                  <c:v>43.65</c:v>
                </c:pt>
                <c:pt idx="534">
                  <c:v>43.7</c:v>
                </c:pt>
                <c:pt idx="535">
                  <c:v>43.75</c:v>
                </c:pt>
                <c:pt idx="536">
                  <c:v>43.8</c:v>
                </c:pt>
                <c:pt idx="537">
                  <c:v>43.85</c:v>
                </c:pt>
                <c:pt idx="538">
                  <c:v>43.9</c:v>
                </c:pt>
                <c:pt idx="539">
                  <c:v>43.95</c:v>
                </c:pt>
                <c:pt idx="540">
                  <c:v>44</c:v>
                </c:pt>
                <c:pt idx="541">
                  <c:v>44.05</c:v>
                </c:pt>
                <c:pt idx="542">
                  <c:v>44.1</c:v>
                </c:pt>
                <c:pt idx="543">
                  <c:v>44.15</c:v>
                </c:pt>
                <c:pt idx="544">
                  <c:v>44.2</c:v>
                </c:pt>
                <c:pt idx="545">
                  <c:v>44.25</c:v>
                </c:pt>
                <c:pt idx="546">
                  <c:v>44.3</c:v>
                </c:pt>
                <c:pt idx="547">
                  <c:v>44.35</c:v>
                </c:pt>
                <c:pt idx="548">
                  <c:v>44.4</c:v>
                </c:pt>
                <c:pt idx="549">
                  <c:v>44.45</c:v>
                </c:pt>
                <c:pt idx="550">
                  <c:v>44.5</c:v>
                </c:pt>
                <c:pt idx="551">
                  <c:v>44.55</c:v>
                </c:pt>
                <c:pt idx="552">
                  <c:v>44.6</c:v>
                </c:pt>
                <c:pt idx="553">
                  <c:v>44.65</c:v>
                </c:pt>
                <c:pt idx="554">
                  <c:v>44.7</c:v>
                </c:pt>
                <c:pt idx="555">
                  <c:v>44.75</c:v>
                </c:pt>
                <c:pt idx="556">
                  <c:v>44.8</c:v>
                </c:pt>
                <c:pt idx="557">
                  <c:v>44.85</c:v>
                </c:pt>
                <c:pt idx="558">
                  <c:v>44.9</c:v>
                </c:pt>
                <c:pt idx="559">
                  <c:v>44.95</c:v>
                </c:pt>
                <c:pt idx="560">
                  <c:v>45</c:v>
                </c:pt>
                <c:pt idx="561">
                  <c:v>45.05</c:v>
                </c:pt>
                <c:pt idx="562">
                  <c:v>45.1</c:v>
                </c:pt>
                <c:pt idx="563">
                  <c:v>45.15</c:v>
                </c:pt>
                <c:pt idx="564">
                  <c:v>45.2</c:v>
                </c:pt>
                <c:pt idx="565">
                  <c:v>45.25</c:v>
                </c:pt>
                <c:pt idx="566">
                  <c:v>45.3</c:v>
                </c:pt>
                <c:pt idx="567">
                  <c:v>45.35</c:v>
                </c:pt>
                <c:pt idx="568">
                  <c:v>45.4</c:v>
                </c:pt>
                <c:pt idx="569">
                  <c:v>45.45</c:v>
                </c:pt>
                <c:pt idx="570">
                  <c:v>45.5</c:v>
                </c:pt>
                <c:pt idx="571">
                  <c:v>45.55</c:v>
                </c:pt>
                <c:pt idx="572">
                  <c:v>45.6</c:v>
                </c:pt>
                <c:pt idx="573">
                  <c:v>45.65</c:v>
                </c:pt>
                <c:pt idx="574">
                  <c:v>45.7</c:v>
                </c:pt>
                <c:pt idx="575">
                  <c:v>45.75</c:v>
                </c:pt>
                <c:pt idx="576">
                  <c:v>45.8</c:v>
                </c:pt>
                <c:pt idx="577">
                  <c:v>45.85</c:v>
                </c:pt>
                <c:pt idx="578">
                  <c:v>45.9</c:v>
                </c:pt>
                <c:pt idx="579">
                  <c:v>45.95</c:v>
                </c:pt>
                <c:pt idx="580">
                  <c:v>46</c:v>
                </c:pt>
                <c:pt idx="581">
                  <c:v>46.05</c:v>
                </c:pt>
                <c:pt idx="582">
                  <c:v>46.1</c:v>
                </c:pt>
                <c:pt idx="583">
                  <c:v>46.15</c:v>
                </c:pt>
                <c:pt idx="584">
                  <c:v>46.2</c:v>
                </c:pt>
                <c:pt idx="585">
                  <c:v>46.25</c:v>
                </c:pt>
                <c:pt idx="586">
                  <c:v>46.3</c:v>
                </c:pt>
                <c:pt idx="587">
                  <c:v>46.35</c:v>
                </c:pt>
                <c:pt idx="588">
                  <c:v>46.4</c:v>
                </c:pt>
                <c:pt idx="589">
                  <c:v>46.45</c:v>
                </c:pt>
                <c:pt idx="590">
                  <c:v>46.5</c:v>
                </c:pt>
                <c:pt idx="591">
                  <c:v>46.55</c:v>
                </c:pt>
                <c:pt idx="592">
                  <c:v>46.6</c:v>
                </c:pt>
                <c:pt idx="593">
                  <c:v>46.65</c:v>
                </c:pt>
                <c:pt idx="594">
                  <c:v>46.7</c:v>
                </c:pt>
                <c:pt idx="595">
                  <c:v>46.75</c:v>
                </c:pt>
                <c:pt idx="596">
                  <c:v>46.8</c:v>
                </c:pt>
                <c:pt idx="597">
                  <c:v>46.85</c:v>
                </c:pt>
                <c:pt idx="598">
                  <c:v>46.9</c:v>
                </c:pt>
                <c:pt idx="599">
                  <c:v>46.95</c:v>
                </c:pt>
                <c:pt idx="600">
                  <c:v>47</c:v>
                </c:pt>
                <c:pt idx="601">
                  <c:v>47.05</c:v>
                </c:pt>
                <c:pt idx="602">
                  <c:v>47.1</c:v>
                </c:pt>
                <c:pt idx="603">
                  <c:v>47.15</c:v>
                </c:pt>
                <c:pt idx="604">
                  <c:v>47.2</c:v>
                </c:pt>
                <c:pt idx="605">
                  <c:v>47.25</c:v>
                </c:pt>
                <c:pt idx="606">
                  <c:v>47.3</c:v>
                </c:pt>
                <c:pt idx="607">
                  <c:v>47.35</c:v>
                </c:pt>
                <c:pt idx="608">
                  <c:v>47.4</c:v>
                </c:pt>
                <c:pt idx="609">
                  <c:v>47.45</c:v>
                </c:pt>
                <c:pt idx="610">
                  <c:v>47.5</c:v>
                </c:pt>
                <c:pt idx="611">
                  <c:v>47.55</c:v>
                </c:pt>
                <c:pt idx="612">
                  <c:v>47.6</c:v>
                </c:pt>
                <c:pt idx="613">
                  <c:v>47.65</c:v>
                </c:pt>
                <c:pt idx="614">
                  <c:v>47.7</c:v>
                </c:pt>
                <c:pt idx="615">
                  <c:v>47.75</c:v>
                </c:pt>
                <c:pt idx="616">
                  <c:v>47.8</c:v>
                </c:pt>
                <c:pt idx="617">
                  <c:v>47.85</c:v>
                </c:pt>
                <c:pt idx="618">
                  <c:v>47.9</c:v>
                </c:pt>
                <c:pt idx="619">
                  <c:v>47.95</c:v>
                </c:pt>
                <c:pt idx="620">
                  <c:v>48</c:v>
                </c:pt>
                <c:pt idx="621">
                  <c:v>48.05</c:v>
                </c:pt>
                <c:pt idx="622">
                  <c:v>48.1</c:v>
                </c:pt>
                <c:pt idx="623">
                  <c:v>48.15</c:v>
                </c:pt>
                <c:pt idx="624">
                  <c:v>48.2</c:v>
                </c:pt>
                <c:pt idx="625">
                  <c:v>48.25</c:v>
                </c:pt>
                <c:pt idx="626">
                  <c:v>48.3</c:v>
                </c:pt>
                <c:pt idx="627">
                  <c:v>48.35</c:v>
                </c:pt>
                <c:pt idx="628">
                  <c:v>48.4</c:v>
                </c:pt>
                <c:pt idx="629">
                  <c:v>48.45</c:v>
                </c:pt>
                <c:pt idx="630">
                  <c:v>48.5</c:v>
                </c:pt>
                <c:pt idx="631">
                  <c:v>48.55</c:v>
                </c:pt>
                <c:pt idx="632">
                  <c:v>48.6</c:v>
                </c:pt>
                <c:pt idx="633">
                  <c:v>48.65</c:v>
                </c:pt>
                <c:pt idx="634">
                  <c:v>48.7</c:v>
                </c:pt>
                <c:pt idx="635">
                  <c:v>48.75</c:v>
                </c:pt>
                <c:pt idx="636">
                  <c:v>48.8</c:v>
                </c:pt>
                <c:pt idx="637">
                  <c:v>48.85</c:v>
                </c:pt>
                <c:pt idx="638">
                  <c:v>48.9</c:v>
                </c:pt>
                <c:pt idx="639">
                  <c:v>48.95</c:v>
                </c:pt>
                <c:pt idx="640">
                  <c:v>49</c:v>
                </c:pt>
                <c:pt idx="641">
                  <c:v>49.05</c:v>
                </c:pt>
                <c:pt idx="642">
                  <c:v>49.1</c:v>
                </c:pt>
                <c:pt idx="643">
                  <c:v>49.15</c:v>
                </c:pt>
                <c:pt idx="644">
                  <c:v>49.2</c:v>
                </c:pt>
                <c:pt idx="645">
                  <c:v>49.25</c:v>
                </c:pt>
                <c:pt idx="646">
                  <c:v>49.3</c:v>
                </c:pt>
                <c:pt idx="647">
                  <c:v>49.35</c:v>
                </c:pt>
                <c:pt idx="648">
                  <c:v>49.4</c:v>
                </c:pt>
                <c:pt idx="649">
                  <c:v>49.45</c:v>
                </c:pt>
                <c:pt idx="650">
                  <c:v>49.5</c:v>
                </c:pt>
                <c:pt idx="651">
                  <c:v>49.55</c:v>
                </c:pt>
                <c:pt idx="652">
                  <c:v>49.6</c:v>
                </c:pt>
                <c:pt idx="653">
                  <c:v>49.65</c:v>
                </c:pt>
                <c:pt idx="654">
                  <c:v>49.7</c:v>
                </c:pt>
                <c:pt idx="655">
                  <c:v>49.75</c:v>
                </c:pt>
                <c:pt idx="656">
                  <c:v>49.8</c:v>
                </c:pt>
                <c:pt idx="657">
                  <c:v>49.85</c:v>
                </c:pt>
                <c:pt idx="658">
                  <c:v>49.9</c:v>
                </c:pt>
                <c:pt idx="659">
                  <c:v>49.95</c:v>
                </c:pt>
                <c:pt idx="660">
                  <c:v>50</c:v>
                </c:pt>
                <c:pt idx="661">
                  <c:v>50.05</c:v>
                </c:pt>
                <c:pt idx="662">
                  <c:v>50.1</c:v>
                </c:pt>
                <c:pt idx="663">
                  <c:v>50.15</c:v>
                </c:pt>
                <c:pt idx="664">
                  <c:v>50.2</c:v>
                </c:pt>
                <c:pt idx="665">
                  <c:v>50.25</c:v>
                </c:pt>
                <c:pt idx="666">
                  <c:v>50.3</c:v>
                </c:pt>
                <c:pt idx="667">
                  <c:v>50.35</c:v>
                </c:pt>
                <c:pt idx="668">
                  <c:v>50.4</c:v>
                </c:pt>
                <c:pt idx="669">
                  <c:v>50.45</c:v>
                </c:pt>
                <c:pt idx="670">
                  <c:v>50.5</c:v>
                </c:pt>
                <c:pt idx="671">
                  <c:v>50.55</c:v>
                </c:pt>
                <c:pt idx="672">
                  <c:v>50.6</c:v>
                </c:pt>
                <c:pt idx="673">
                  <c:v>50.65</c:v>
                </c:pt>
                <c:pt idx="674">
                  <c:v>50.7</c:v>
                </c:pt>
                <c:pt idx="675">
                  <c:v>50.75</c:v>
                </c:pt>
                <c:pt idx="676">
                  <c:v>50.8</c:v>
                </c:pt>
                <c:pt idx="677">
                  <c:v>50.85</c:v>
                </c:pt>
                <c:pt idx="678">
                  <c:v>50.9</c:v>
                </c:pt>
                <c:pt idx="679">
                  <c:v>50.95</c:v>
                </c:pt>
                <c:pt idx="680">
                  <c:v>51</c:v>
                </c:pt>
                <c:pt idx="681">
                  <c:v>51.05</c:v>
                </c:pt>
                <c:pt idx="682">
                  <c:v>51.1</c:v>
                </c:pt>
                <c:pt idx="683">
                  <c:v>51.15</c:v>
                </c:pt>
                <c:pt idx="684">
                  <c:v>51.2</c:v>
                </c:pt>
                <c:pt idx="685">
                  <c:v>51.25</c:v>
                </c:pt>
                <c:pt idx="686">
                  <c:v>51.3</c:v>
                </c:pt>
                <c:pt idx="687">
                  <c:v>51.35</c:v>
                </c:pt>
                <c:pt idx="688">
                  <c:v>51.4</c:v>
                </c:pt>
                <c:pt idx="689">
                  <c:v>51.45</c:v>
                </c:pt>
                <c:pt idx="690">
                  <c:v>51.5</c:v>
                </c:pt>
                <c:pt idx="691">
                  <c:v>51.55</c:v>
                </c:pt>
                <c:pt idx="692">
                  <c:v>51.6</c:v>
                </c:pt>
                <c:pt idx="693">
                  <c:v>51.65</c:v>
                </c:pt>
                <c:pt idx="694">
                  <c:v>51.7</c:v>
                </c:pt>
                <c:pt idx="695">
                  <c:v>51.75</c:v>
                </c:pt>
                <c:pt idx="696">
                  <c:v>51.8</c:v>
                </c:pt>
                <c:pt idx="697">
                  <c:v>51.85</c:v>
                </c:pt>
                <c:pt idx="698">
                  <c:v>51.9</c:v>
                </c:pt>
                <c:pt idx="699">
                  <c:v>51.95</c:v>
                </c:pt>
                <c:pt idx="700">
                  <c:v>52</c:v>
                </c:pt>
                <c:pt idx="701">
                  <c:v>52.05</c:v>
                </c:pt>
                <c:pt idx="702">
                  <c:v>52.1</c:v>
                </c:pt>
                <c:pt idx="703">
                  <c:v>52.15</c:v>
                </c:pt>
                <c:pt idx="704">
                  <c:v>52.2</c:v>
                </c:pt>
                <c:pt idx="705">
                  <c:v>52.25</c:v>
                </c:pt>
                <c:pt idx="706">
                  <c:v>52.3</c:v>
                </c:pt>
                <c:pt idx="707">
                  <c:v>52.35</c:v>
                </c:pt>
                <c:pt idx="708">
                  <c:v>52.4</c:v>
                </c:pt>
                <c:pt idx="709">
                  <c:v>52.45</c:v>
                </c:pt>
                <c:pt idx="710">
                  <c:v>52.5</c:v>
                </c:pt>
                <c:pt idx="711">
                  <c:v>52.55</c:v>
                </c:pt>
                <c:pt idx="712">
                  <c:v>52.6</c:v>
                </c:pt>
                <c:pt idx="713">
                  <c:v>52.65</c:v>
                </c:pt>
                <c:pt idx="714">
                  <c:v>52.7</c:v>
                </c:pt>
                <c:pt idx="715">
                  <c:v>52.75</c:v>
                </c:pt>
                <c:pt idx="716">
                  <c:v>52.8</c:v>
                </c:pt>
                <c:pt idx="717">
                  <c:v>52.85</c:v>
                </c:pt>
                <c:pt idx="718">
                  <c:v>52.9</c:v>
                </c:pt>
                <c:pt idx="719">
                  <c:v>52.95</c:v>
                </c:pt>
                <c:pt idx="720">
                  <c:v>53</c:v>
                </c:pt>
                <c:pt idx="721">
                  <c:v>53.05</c:v>
                </c:pt>
                <c:pt idx="722">
                  <c:v>53.1</c:v>
                </c:pt>
                <c:pt idx="723">
                  <c:v>53.15</c:v>
                </c:pt>
                <c:pt idx="724">
                  <c:v>53.2</c:v>
                </c:pt>
                <c:pt idx="725">
                  <c:v>53.25</c:v>
                </c:pt>
                <c:pt idx="726">
                  <c:v>53.3</c:v>
                </c:pt>
                <c:pt idx="727">
                  <c:v>53.35</c:v>
                </c:pt>
                <c:pt idx="728">
                  <c:v>53.4</c:v>
                </c:pt>
                <c:pt idx="729">
                  <c:v>53.45</c:v>
                </c:pt>
                <c:pt idx="730">
                  <c:v>53.5</c:v>
                </c:pt>
                <c:pt idx="731">
                  <c:v>53.55</c:v>
                </c:pt>
                <c:pt idx="732">
                  <c:v>53.6</c:v>
                </c:pt>
                <c:pt idx="733">
                  <c:v>53.65</c:v>
                </c:pt>
                <c:pt idx="734">
                  <c:v>53.7</c:v>
                </c:pt>
                <c:pt idx="735">
                  <c:v>53.75</c:v>
                </c:pt>
                <c:pt idx="736">
                  <c:v>53.8</c:v>
                </c:pt>
                <c:pt idx="737">
                  <c:v>53.85</c:v>
                </c:pt>
                <c:pt idx="738">
                  <c:v>53.9</c:v>
                </c:pt>
                <c:pt idx="739">
                  <c:v>53.95</c:v>
                </c:pt>
                <c:pt idx="740">
                  <c:v>54</c:v>
                </c:pt>
                <c:pt idx="741">
                  <c:v>54.05</c:v>
                </c:pt>
                <c:pt idx="742">
                  <c:v>54.1</c:v>
                </c:pt>
                <c:pt idx="743">
                  <c:v>54.15</c:v>
                </c:pt>
                <c:pt idx="744">
                  <c:v>54.2</c:v>
                </c:pt>
                <c:pt idx="745">
                  <c:v>54.25</c:v>
                </c:pt>
                <c:pt idx="746">
                  <c:v>54.3</c:v>
                </c:pt>
                <c:pt idx="747">
                  <c:v>54.35</c:v>
                </c:pt>
                <c:pt idx="748">
                  <c:v>54.4</c:v>
                </c:pt>
                <c:pt idx="749">
                  <c:v>54.45</c:v>
                </c:pt>
                <c:pt idx="750">
                  <c:v>54.5</c:v>
                </c:pt>
                <c:pt idx="751">
                  <c:v>54.55</c:v>
                </c:pt>
                <c:pt idx="752">
                  <c:v>54.6</c:v>
                </c:pt>
                <c:pt idx="753">
                  <c:v>54.65</c:v>
                </c:pt>
                <c:pt idx="754">
                  <c:v>54.7</c:v>
                </c:pt>
                <c:pt idx="755">
                  <c:v>54.75</c:v>
                </c:pt>
                <c:pt idx="756">
                  <c:v>54.8</c:v>
                </c:pt>
                <c:pt idx="757">
                  <c:v>54.85</c:v>
                </c:pt>
                <c:pt idx="758">
                  <c:v>54.9</c:v>
                </c:pt>
                <c:pt idx="759">
                  <c:v>54.95</c:v>
                </c:pt>
                <c:pt idx="760">
                  <c:v>55</c:v>
                </c:pt>
                <c:pt idx="761">
                  <c:v>55.05</c:v>
                </c:pt>
                <c:pt idx="762">
                  <c:v>55.1</c:v>
                </c:pt>
                <c:pt idx="763">
                  <c:v>55.15</c:v>
                </c:pt>
                <c:pt idx="764">
                  <c:v>55.2</c:v>
                </c:pt>
                <c:pt idx="765">
                  <c:v>55.25</c:v>
                </c:pt>
                <c:pt idx="766">
                  <c:v>55.3</c:v>
                </c:pt>
                <c:pt idx="767">
                  <c:v>55.35</c:v>
                </c:pt>
                <c:pt idx="768">
                  <c:v>55.4</c:v>
                </c:pt>
                <c:pt idx="769">
                  <c:v>55.45</c:v>
                </c:pt>
                <c:pt idx="770">
                  <c:v>55.5</c:v>
                </c:pt>
                <c:pt idx="771">
                  <c:v>55.55</c:v>
                </c:pt>
                <c:pt idx="772">
                  <c:v>55.6</c:v>
                </c:pt>
                <c:pt idx="773">
                  <c:v>55.65</c:v>
                </c:pt>
                <c:pt idx="774">
                  <c:v>55.7</c:v>
                </c:pt>
                <c:pt idx="775">
                  <c:v>55.75</c:v>
                </c:pt>
                <c:pt idx="776">
                  <c:v>55.8</c:v>
                </c:pt>
                <c:pt idx="777">
                  <c:v>55.85</c:v>
                </c:pt>
                <c:pt idx="778">
                  <c:v>55.9</c:v>
                </c:pt>
                <c:pt idx="779">
                  <c:v>55.95</c:v>
                </c:pt>
                <c:pt idx="780">
                  <c:v>56</c:v>
                </c:pt>
                <c:pt idx="781">
                  <c:v>56.05</c:v>
                </c:pt>
                <c:pt idx="782">
                  <c:v>56.1</c:v>
                </c:pt>
                <c:pt idx="783">
                  <c:v>56.15</c:v>
                </c:pt>
                <c:pt idx="784">
                  <c:v>56.2</c:v>
                </c:pt>
                <c:pt idx="785">
                  <c:v>56.25</c:v>
                </c:pt>
                <c:pt idx="786">
                  <c:v>56.3</c:v>
                </c:pt>
                <c:pt idx="787">
                  <c:v>56.35</c:v>
                </c:pt>
                <c:pt idx="788">
                  <c:v>56.4</c:v>
                </c:pt>
                <c:pt idx="789">
                  <c:v>56.45</c:v>
                </c:pt>
                <c:pt idx="790">
                  <c:v>56.5</c:v>
                </c:pt>
                <c:pt idx="791">
                  <c:v>56.55</c:v>
                </c:pt>
                <c:pt idx="792">
                  <c:v>56.6</c:v>
                </c:pt>
                <c:pt idx="793">
                  <c:v>56.65</c:v>
                </c:pt>
                <c:pt idx="794">
                  <c:v>56.7</c:v>
                </c:pt>
                <c:pt idx="795">
                  <c:v>56.75</c:v>
                </c:pt>
                <c:pt idx="796">
                  <c:v>56.8</c:v>
                </c:pt>
                <c:pt idx="797">
                  <c:v>56.85</c:v>
                </c:pt>
                <c:pt idx="798">
                  <c:v>56.9</c:v>
                </c:pt>
                <c:pt idx="799">
                  <c:v>56.95</c:v>
                </c:pt>
                <c:pt idx="800">
                  <c:v>57</c:v>
                </c:pt>
                <c:pt idx="801">
                  <c:v>57.05</c:v>
                </c:pt>
                <c:pt idx="802">
                  <c:v>57.1</c:v>
                </c:pt>
                <c:pt idx="803">
                  <c:v>57.15</c:v>
                </c:pt>
                <c:pt idx="804">
                  <c:v>57.2</c:v>
                </c:pt>
                <c:pt idx="805">
                  <c:v>57.25</c:v>
                </c:pt>
                <c:pt idx="806">
                  <c:v>57.3</c:v>
                </c:pt>
                <c:pt idx="807">
                  <c:v>57.35</c:v>
                </c:pt>
                <c:pt idx="808">
                  <c:v>57.4</c:v>
                </c:pt>
                <c:pt idx="809">
                  <c:v>57.45</c:v>
                </c:pt>
                <c:pt idx="810">
                  <c:v>57.5</c:v>
                </c:pt>
                <c:pt idx="811">
                  <c:v>57.55</c:v>
                </c:pt>
                <c:pt idx="812">
                  <c:v>57.6</c:v>
                </c:pt>
                <c:pt idx="813">
                  <c:v>57.65</c:v>
                </c:pt>
                <c:pt idx="814">
                  <c:v>57.7</c:v>
                </c:pt>
                <c:pt idx="815">
                  <c:v>57.75</c:v>
                </c:pt>
                <c:pt idx="816">
                  <c:v>57.8</c:v>
                </c:pt>
                <c:pt idx="817">
                  <c:v>57.85</c:v>
                </c:pt>
                <c:pt idx="818">
                  <c:v>57.9</c:v>
                </c:pt>
                <c:pt idx="819">
                  <c:v>57.95</c:v>
                </c:pt>
                <c:pt idx="820">
                  <c:v>58</c:v>
                </c:pt>
                <c:pt idx="821">
                  <c:v>58.05</c:v>
                </c:pt>
                <c:pt idx="822">
                  <c:v>58.1</c:v>
                </c:pt>
                <c:pt idx="823">
                  <c:v>58.15</c:v>
                </c:pt>
                <c:pt idx="824">
                  <c:v>58.2</c:v>
                </c:pt>
                <c:pt idx="825">
                  <c:v>58.25</c:v>
                </c:pt>
                <c:pt idx="826">
                  <c:v>58.3</c:v>
                </c:pt>
                <c:pt idx="827">
                  <c:v>58.35</c:v>
                </c:pt>
                <c:pt idx="828">
                  <c:v>58.4</c:v>
                </c:pt>
                <c:pt idx="829">
                  <c:v>58.45</c:v>
                </c:pt>
                <c:pt idx="830">
                  <c:v>58.5</c:v>
                </c:pt>
                <c:pt idx="831">
                  <c:v>58.55</c:v>
                </c:pt>
                <c:pt idx="832">
                  <c:v>58.6</c:v>
                </c:pt>
                <c:pt idx="833">
                  <c:v>58.65</c:v>
                </c:pt>
                <c:pt idx="834">
                  <c:v>58.7</c:v>
                </c:pt>
                <c:pt idx="835">
                  <c:v>58.75</c:v>
                </c:pt>
                <c:pt idx="836">
                  <c:v>58.8</c:v>
                </c:pt>
                <c:pt idx="837">
                  <c:v>58.85</c:v>
                </c:pt>
                <c:pt idx="838">
                  <c:v>58.9</c:v>
                </c:pt>
                <c:pt idx="839">
                  <c:v>58.95</c:v>
                </c:pt>
                <c:pt idx="840">
                  <c:v>59</c:v>
                </c:pt>
                <c:pt idx="841">
                  <c:v>59.05</c:v>
                </c:pt>
                <c:pt idx="842">
                  <c:v>59.1</c:v>
                </c:pt>
                <c:pt idx="843">
                  <c:v>59.15</c:v>
                </c:pt>
                <c:pt idx="844">
                  <c:v>59.2</c:v>
                </c:pt>
                <c:pt idx="845">
                  <c:v>59.25</c:v>
                </c:pt>
                <c:pt idx="846">
                  <c:v>59.3</c:v>
                </c:pt>
                <c:pt idx="847">
                  <c:v>59.35</c:v>
                </c:pt>
                <c:pt idx="848">
                  <c:v>59.4</c:v>
                </c:pt>
                <c:pt idx="849">
                  <c:v>59.45</c:v>
                </c:pt>
                <c:pt idx="850">
                  <c:v>59.5</c:v>
                </c:pt>
                <c:pt idx="851">
                  <c:v>59.55</c:v>
                </c:pt>
                <c:pt idx="852">
                  <c:v>59.6</c:v>
                </c:pt>
                <c:pt idx="853">
                  <c:v>59.65</c:v>
                </c:pt>
                <c:pt idx="854">
                  <c:v>59.7</c:v>
                </c:pt>
                <c:pt idx="855">
                  <c:v>59.75</c:v>
                </c:pt>
                <c:pt idx="856">
                  <c:v>59.8</c:v>
                </c:pt>
                <c:pt idx="857">
                  <c:v>59.85</c:v>
                </c:pt>
                <c:pt idx="858">
                  <c:v>59.9</c:v>
                </c:pt>
                <c:pt idx="859">
                  <c:v>59.95</c:v>
                </c:pt>
                <c:pt idx="860">
                  <c:v>60</c:v>
                </c:pt>
                <c:pt idx="861">
                  <c:v>60.05</c:v>
                </c:pt>
                <c:pt idx="862">
                  <c:v>60.1</c:v>
                </c:pt>
                <c:pt idx="863">
                  <c:v>60.15</c:v>
                </c:pt>
                <c:pt idx="864">
                  <c:v>60.2</c:v>
                </c:pt>
                <c:pt idx="865">
                  <c:v>60.25</c:v>
                </c:pt>
                <c:pt idx="866">
                  <c:v>60.3</c:v>
                </c:pt>
                <c:pt idx="867">
                  <c:v>60.35</c:v>
                </c:pt>
                <c:pt idx="868">
                  <c:v>60.4</c:v>
                </c:pt>
                <c:pt idx="869">
                  <c:v>60.45</c:v>
                </c:pt>
                <c:pt idx="870">
                  <c:v>60.5</c:v>
                </c:pt>
                <c:pt idx="871">
                  <c:v>60.55</c:v>
                </c:pt>
                <c:pt idx="872">
                  <c:v>60.6</c:v>
                </c:pt>
                <c:pt idx="873">
                  <c:v>60.65</c:v>
                </c:pt>
                <c:pt idx="874">
                  <c:v>60.7</c:v>
                </c:pt>
                <c:pt idx="875">
                  <c:v>60.75</c:v>
                </c:pt>
                <c:pt idx="876">
                  <c:v>60.8</c:v>
                </c:pt>
                <c:pt idx="877">
                  <c:v>60.85</c:v>
                </c:pt>
                <c:pt idx="878">
                  <c:v>60.9</c:v>
                </c:pt>
                <c:pt idx="879">
                  <c:v>60.95</c:v>
                </c:pt>
                <c:pt idx="880">
                  <c:v>61</c:v>
                </c:pt>
                <c:pt idx="881">
                  <c:v>61.05</c:v>
                </c:pt>
                <c:pt idx="882">
                  <c:v>61.1</c:v>
                </c:pt>
                <c:pt idx="883">
                  <c:v>61.15</c:v>
                </c:pt>
                <c:pt idx="884">
                  <c:v>61.2</c:v>
                </c:pt>
                <c:pt idx="885">
                  <c:v>61.25</c:v>
                </c:pt>
                <c:pt idx="886">
                  <c:v>61.3</c:v>
                </c:pt>
                <c:pt idx="887">
                  <c:v>61.35</c:v>
                </c:pt>
                <c:pt idx="888">
                  <c:v>61.4</c:v>
                </c:pt>
                <c:pt idx="889">
                  <c:v>61.45</c:v>
                </c:pt>
                <c:pt idx="890">
                  <c:v>61.5</c:v>
                </c:pt>
                <c:pt idx="891">
                  <c:v>61.55</c:v>
                </c:pt>
                <c:pt idx="892">
                  <c:v>61.6</c:v>
                </c:pt>
                <c:pt idx="893">
                  <c:v>61.65</c:v>
                </c:pt>
                <c:pt idx="894">
                  <c:v>61.7</c:v>
                </c:pt>
                <c:pt idx="895">
                  <c:v>61.75</c:v>
                </c:pt>
                <c:pt idx="896">
                  <c:v>61.8</c:v>
                </c:pt>
                <c:pt idx="897">
                  <c:v>61.85</c:v>
                </c:pt>
                <c:pt idx="898">
                  <c:v>61.9</c:v>
                </c:pt>
                <c:pt idx="899">
                  <c:v>61.95</c:v>
                </c:pt>
                <c:pt idx="900">
                  <c:v>62</c:v>
                </c:pt>
                <c:pt idx="901">
                  <c:v>62.05</c:v>
                </c:pt>
                <c:pt idx="902">
                  <c:v>62.1</c:v>
                </c:pt>
                <c:pt idx="903">
                  <c:v>62.15</c:v>
                </c:pt>
                <c:pt idx="904">
                  <c:v>62.2</c:v>
                </c:pt>
                <c:pt idx="905">
                  <c:v>62.25</c:v>
                </c:pt>
                <c:pt idx="906">
                  <c:v>62.3</c:v>
                </c:pt>
                <c:pt idx="907">
                  <c:v>62.35</c:v>
                </c:pt>
                <c:pt idx="908">
                  <c:v>62.4</c:v>
                </c:pt>
                <c:pt idx="909">
                  <c:v>62.45</c:v>
                </c:pt>
                <c:pt idx="910">
                  <c:v>62.5</c:v>
                </c:pt>
                <c:pt idx="911">
                  <c:v>62.55</c:v>
                </c:pt>
                <c:pt idx="912">
                  <c:v>62.6</c:v>
                </c:pt>
                <c:pt idx="913">
                  <c:v>62.65</c:v>
                </c:pt>
                <c:pt idx="914">
                  <c:v>62.7</c:v>
                </c:pt>
                <c:pt idx="915">
                  <c:v>62.75</c:v>
                </c:pt>
                <c:pt idx="916">
                  <c:v>62.8</c:v>
                </c:pt>
                <c:pt idx="917">
                  <c:v>62.85</c:v>
                </c:pt>
                <c:pt idx="918">
                  <c:v>62.9</c:v>
                </c:pt>
                <c:pt idx="919">
                  <c:v>62.95</c:v>
                </c:pt>
                <c:pt idx="920">
                  <c:v>63</c:v>
                </c:pt>
                <c:pt idx="921">
                  <c:v>63.05</c:v>
                </c:pt>
                <c:pt idx="922">
                  <c:v>63.1</c:v>
                </c:pt>
                <c:pt idx="923">
                  <c:v>63.15</c:v>
                </c:pt>
                <c:pt idx="924">
                  <c:v>63.2</c:v>
                </c:pt>
                <c:pt idx="925">
                  <c:v>63.25</c:v>
                </c:pt>
                <c:pt idx="926">
                  <c:v>63.3</c:v>
                </c:pt>
                <c:pt idx="927">
                  <c:v>63.35</c:v>
                </c:pt>
                <c:pt idx="928">
                  <c:v>63.4</c:v>
                </c:pt>
                <c:pt idx="929">
                  <c:v>63.45</c:v>
                </c:pt>
                <c:pt idx="930">
                  <c:v>63.5</c:v>
                </c:pt>
                <c:pt idx="931">
                  <c:v>63.55</c:v>
                </c:pt>
                <c:pt idx="932">
                  <c:v>63.6</c:v>
                </c:pt>
                <c:pt idx="933">
                  <c:v>63.65</c:v>
                </c:pt>
                <c:pt idx="934">
                  <c:v>63.7</c:v>
                </c:pt>
                <c:pt idx="935">
                  <c:v>63.75</c:v>
                </c:pt>
                <c:pt idx="936">
                  <c:v>63.8</c:v>
                </c:pt>
                <c:pt idx="937">
                  <c:v>63.85</c:v>
                </c:pt>
                <c:pt idx="938">
                  <c:v>63.9</c:v>
                </c:pt>
                <c:pt idx="939">
                  <c:v>63.95</c:v>
                </c:pt>
                <c:pt idx="940">
                  <c:v>64</c:v>
                </c:pt>
                <c:pt idx="941">
                  <c:v>64.05</c:v>
                </c:pt>
                <c:pt idx="942">
                  <c:v>64.1</c:v>
                </c:pt>
                <c:pt idx="943">
                  <c:v>64.15</c:v>
                </c:pt>
                <c:pt idx="944">
                  <c:v>64.2</c:v>
                </c:pt>
                <c:pt idx="945">
                  <c:v>64.25</c:v>
                </c:pt>
                <c:pt idx="946">
                  <c:v>64.3</c:v>
                </c:pt>
                <c:pt idx="947">
                  <c:v>64.35</c:v>
                </c:pt>
                <c:pt idx="948">
                  <c:v>64.4</c:v>
                </c:pt>
                <c:pt idx="949">
                  <c:v>64.45</c:v>
                </c:pt>
                <c:pt idx="950">
                  <c:v>64.5</c:v>
                </c:pt>
                <c:pt idx="951">
                  <c:v>64.55</c:v>
                </c:pt>
                <c:pt idx="952">
                  <c:v>64.6</c:v>
                </c:pt>
                <c:pt idx="953">
                  <c:v>64.65</c:v>
                </c:pt>
                <c:pt idx="954">
                  <c:v>64.7</c:v>
                </c:pt>
                <c:pt idx="955">
                  <c:v>64.75</c:v>
                </c:pt>
                <c:pt idx="956">
                  <c:v>64.8</c:v>
                </c:pt>
                <c:pt idx="957">
                  <c:v>64.85</c:v>
                </c:pt>
                <c:pt idx="958">
                  <c:v>64.9</c:v>
                </c:pt>
                <c:pt idx="959">
                  <c:v>64.95</c:v>
                </c:pt>
                <c:pt idx="960">
                  <c:v>65</c:v>
                </c:pt>
                <c:pt idx="961">
                  <c:v>65.05</c:v>
                </c:pt>
                <c:pt idx="962">
                  <c:v>65.1</c:v>
                </c:pt>
                <c:pt idx="963">
                  <c:v>65.15</c:v>
                </c:pt>
                <c:pt idx="964">
                  <c:v>65.2</c:v>
                </c:pt>
                <c:pt idx="965">
                  <c:v>65.25</c:v>
                </c:pt>
                <c:pt idx="966">
                  <c:v>65.3</c:v>
                </c:pt>
                <c:pt idx="967">
                  <c:v>65.35</c:v>
                </c:pt>
                <c:pt idx="968">
                  <c:v>65.4</c:v>
                </c:pt>
                <c:pt idx="969">
                  <c:v>65.45</c:v>
                </c:pt>
                <c:pt idx="970">
                  <c:v>65.5</c:v>
                </c:pt>
                <c:pt idx="971">
                  <c:v>65.55</c:v>
                </c:pt>
                <c:pt idx="972">
                  <c:v>65.6</c:v>
                </c:pt>
                <c:pt idx="973">
                  <c:v>65.65</c:v>
                </c:pt>
                <c:pt idx="974">
                  <c:v>65.7</c:v>
                </c:pt>
                <c:pt idx="975">
                  <c:v>65.75</c:v>
                </c:pt>
                <c:pt idx="976">
                  <c:v>65.8</c:v>
                </c:pt>
                <c:pt idx="977">
                  <c:v>65.85</c:v>
                </c:pt>
                <c:pt idx="978">
                  <c:v>65.9</c:v>
                </c:pt>
                <c:pt idx="979">
                  <c:v>65.95</c:v>
                </c:pt>
                <c:pt idx="980">
                  <c:v>66</c:v>
                </c:pt>
                <c:pt idx="981">
                  <c:v>66.05</c:v>
                </c:pt>
                <c:pt idx="982">
                  <c:v>66.1</c:v>
                </c:pt>
                <c:pt idx="983">
                  <c:v>66.15</c:v>
                </c:pt>
                <c:pt idx="984">
                  <c:v>66.2</c:v>
                </c:pt>
                <c:pt idx="985">
                  <c:v>66.25</c:v>
                </c:pt>
                <c:pt idx="986">
                  <c:v>66.3</c:v>
                </c:pt>
                <c:pt idx="987">
                  <c:v>66.35</c:v>
                </c:pt>
                <c:pt idx="988">
                  <c:v>66.4</c:v>
                </c:pt>
                <c:pt idx="989">
                  <c:v>66.45</c:v>
                </c:pt>
                <c:pt idx="990">
                  <c:v>66.5</c:v>
                </c:pt>
                <c:pt idx="991">
                  <c:v>66.55</c:v>
                </c:pt>
                <c:pt idx="992">
                  <c:v>66.6</c:v>
                </c:pt>
                <c:pt idx="993">
                  <c:v>66.65</c:v>
                </c:pt>
                <c:pt idx="994">
                  <c:v>66.7</c:v>
                </c:pt>
                <c:pt idx="995">
                  <c:v>66.75</c:v>
                </c:pt>
                <c:pt idx="996">
                  <c:v>66.8</c:v>
                </c:pt>
                <c:pt idx="997">
                  <c:v>66.85</c:v>
                </c:pt>
                <c:pt idx="998">
                  <c:v>66.9</c:v>
                </c:pt>
                <c:pt idx="999">
                  <c:v>66.95</c:v>
                </c:pt>
                <c:pt idx="1000">
                  <c:v>67</c:v>
                </c:pt>
                <c:pt idx="1001">
                  <c:v>67.05</c:v>
                </c:pt>
                <c:pt idx="1002">
                  <c:v>67.1</c:v>
                </c:pt>
                <c:pt idx="1003">
                  <c:v>67.15</c:v>
                </c:pt>
                <c:pt idx="1004">
                  <c:v>67.2</c:v>
                </c:pt>
                <c:pt idx="1005">
                  <c:v>67.25</c:v>
                </c:pt>
                <c:pt idx="1006">
                  <c:v>67.3</c:v>
                </c:pt>
                <c:pt idx="1007">
                  <c:v>67.35</c:v>
                </c:pt>
                <c:pt idx="1008">
                  <c:v>67.4</c:v>
                </c:pt>
                <c:pt idx="1009">
                  <c:v>67.45</c:v>
                </c:pt>
                <c:pt idx="1010">
                  <c:v>67.5</c:v>
                </c:pt>
                <c:pt idx="1011">
                  <c:v>67.55</c:v>
                </c:pt>
                <c:pt idx="1012">
                  <c:v>67.6</c:v>
                </c:pt>
                <c:pt idx="1013">
                  <c:v>67.65</c:v>
                </c:pt>
                <c:pt idx="1014">
                  <c:v>67.7</c:v>
                </c:pt>
                <c:pt idx="1015">
                  <c:v>67.75</c:v>
                </c:pt>
                <c:pt idx="1016">
                  <c:v>67.8</c:v>
                </c:pt>
                <c:pt idx="1017">
                  <c:v>67.85</c:v>
                </c:pt>
                <c:pt idx="1018">
                  <c:v>67.9</c:v>
                </c:pt>
                <c:pt idx="1019">
                  <c:v>67.95</c:v>
                </c:pt>
                <c:pt idx="1020">
                  <c:v>68</c:v>
                </c:pt>
                <c:pt idx="1021">
                  <c:v>68.05</c:v>
                </c:pt>
                <c:pt idx="1022">
                  <c:v>68.1</c:v>
                </c:pt>
                <c:pt idx="1023">
                  <c:v>68.15</c:v>
                </c:pt>
                <c:pt idx="1024">
                  <c:v>68.2</c:v>
                </c:pt>
                <c:pt idx="1025">
                  <c:v>68.25</c:v>
                </c:pt>
                <c:pt idx="1026">
                  <c:v>68.3</c:v>
                </c:pt>
                <c:pt idx="1027">
                  <c:v>68.35</c:v>
                </c:pt>
                <c:pt idx="1028">
                  <c:v>68.4</c:v>
                </c:pt>
                <c:pt idx="1029">
                  <c:v>68.45</c:v>
                </c:pt>
                <c:pt idx="1030">
                  <c:v>68.5</c:v>
                </c:pt>
                <c:pt idx="1031">
                  <c:v>68.55</c:v>
                </c:pt>
                <c:pt idx="1032">
                  <c:v>68.6</c:v>
                </c:pt>
                <c:pt idx="1033">
                  <c:v>68.65</c:v>
                </c:pt>
                <c:pt idx="1034">
                  <c:v>68.7</c:v>
                </c:pt>
                <c:pt idx="1035">
                  <c:v>68.75</c:v>
                </c:pt>
                <c:pt idx="1036">
                  <c:v>68.8</c:v>
                </c:pt>
                <c:pt idx="1037">
                  <c:v>68.85</c:v>
                </c:pt>
                <c:pt idx="1038">
                  <c:v>68.9</c:v>
                </c:pt>
                <c:pt idx="1039">
                  <c:v>68.95</c:v>
                </c:pt>
                <c:pt idx="1040">
                  <c:v>69</c:v>
                </c:pt>
                <c:pt idx="1041">
                  <c:v>69.05</c:v>
                </c:pt>
                <c:pt idx="1042">
                  <c:v>69.1</c:v>
                </c:pt>
                <c:pt idx="1043">
                  <c:v>69.15</c:v>
                </c:pt>
                <c:pt idx="1044">
                  <c:v>69.2</c:v>
                </c:pt>
                <c:pt idx="1045">
                  <c:v>69.25</c:v>
                </c:pt>
                <c:pt idx="1046">
                  <c:v>69.3</c:v>
                </c:pt>
                <c:pt idx="1047">
                  <c:v>69.35</c:v>
                </c:pt>
                <c:pt idx="1048">
                  <c:v>69.4</c:v>
                </c:pt>
                <c:pt idx="1049">
                  <c:v>69.45</c:v>
                </c:pt>
                <c:pt idx="1050">
                  <c:v>69.5</c:v>
                </c:pt>
                <c:pt idx="1051">
                  <c:v>69.55</c:v>
                </c:pt>
                <c:pt idx="1052">
                  <c:v>69.6</c:v>
                </c:pt>
                <c:pt idx="1053">
                  <c:v>69.65</c:v>
                </c:pt>
                <c:pt idx="1054">
                  <c:v>69.7</c:v>
                </c:pt>
                <c:pt idx="1055">
                  <c:v>69.75</c:v>
                </c:pt>
                <c:pt idx="1056">
                  <c:v>69.8</c:v>
                </c:pt>
                <c:pt idx="1057">
                  <c:v>69.85</c:v>
                </c:pt>
                <c:pt idx="1058">
                  <c:v>69.9</c:v>
                </c:pt>
                <c:pt idx="1059">
                  <c:v>69.95</c:v>
                </c:pt>
                <c:pt idx="1060">
                  <c:v> </c:v>
                </c:pt>
                <c:pt idx="1061">
                  <c:v>Alignment</c:v>
                </c:pt>
              </c:strCache>
            </c:strRef>
          </c:cat>
          <c:val>
            <c:numRef>
              <c:f>'2100 expert_Eukaryote Total RNA'!$K$2:$K$1129</c:f>
              <c:numCache>
                <c:formatCode>0.00</c:formatCode>
                <c:ptCount val="1128"/>
                <c:pt idx="0">
                  <c:v>0.17187569999999999</c:v>
                </c:pt>
                <c:pt idx="1">
                  <c:v>0.1837454</c:v>
                </c:pt>
                <c:pt idx="2">
                  <c:v>0.17686360000000001</c:v>
                </c:pt>
                <c:pt idx="3">
                  <c:v>0.1515861</c:v>
                </c:pt>
                <c:pt idx="4">
                  <c:v>0.1024911</c:v>
                </c:pt>
                <c:pt idx="5">
                  <c:v>6.0990900000000001E-2</c:v>
                </c:pt>
                <c:pt idx="6">
                  <c:v>5.1976389999999997E-2</c:v>
                </c:pt>
                <c:pt idx="7">
                  <c:v>5.493522E-2</c:v>
                </c:pt>
                <c:pt idx="8">
                  <c:v>7.2155349999999993E-2</c:v>
                </c:pt>
                <c:pt idx="9">
                  <c:v>6.6318660000000001E-2</c:v>
                </c:pt>
                <c:pt idx="10">
                  <c:v>6.0564319999999998E-2</c:v>
                </c:pt>
                <c:pt idx="11">
                  <c:v>3.4005220000000003E-2</c:v>
                </c:pt>
                <c:pt idx="12">
                  <c:v>2.319336E-3</c:v>
                </c:pt>
                <c:pt idx="13">
                  <c:v>-1.497983E-2</c:v>
                </c:pt>
                <c:pt idx="14">
                  <c:v>-2.602051E-2</c:v>
                </c:pt>
                <c:pt idx="15">
                  <c:v>-1.5950369999999998E-2</c:v>
                </c:pt>
                <c:pt idx="16">
                  <c:v>-1.311215E-2</c:v>
                </c:pt>
                <c:pt idx="17">
                  <c:v>-4.5985069999999999E-3</c:v>
                </c:pt>
                <c:pt idx="18">
                  <c:v>-7.2635929999999996E-3</c:v>
                </c:pt>
                <c:pt idx="19">
                  <c:v>-2.1902100000000001E-2</c:v>
                </c:pt>
                <c:pt idx="20">
                  <c:v>-4.2702410000000003E-2</c:v>
                </c:pt>
                <c:pt idx="21">
                  <c:v>-5.6474940000000001E-2</c:v>
                </c:pt>
                <c:pt idx="22">
                  <c:v>-5.4833439999999997E-2</c:v>
                </c:pt>
                <c:pt idx="23">
                  <c:v>-4.8050799999999998E-2</c:v>
                </c:pt>
                <c:pt idx="24">
                  <c:v>-1.4861890000000001E-2</c:v>
                </c:pt>
                <c:pt idx="25">
                  <c:v>5.1455980000000004E-3</c:v>
                </c:pt>
                <c:pt idx="26">
                  <c:v>8.5575419999999996E-3</c:v>
                </c:pt>
                <c:pt idx="27">
                  <c:v>-2.301897E-2</c:v>
                </c:pt>
                <c:pt idx="28">
                  <c:v>-6.9766309999999998E-2</c:v>
                </c:pt>
                <c:pt idx="29">
                  <c:v>-8.3031499999999994E-2</c:v>
                </c:pt>
                <c:pt idx="30">
                  <c:v>-9.9319859999999996E-2</c:v>
                </c:pt>
                <c:pt idx="31">
                  <c:v>-7.8563579999999994E-2</c:v>
                </c:pt>
                <c:pt idx="32">
                  <c:v>-5.3475809999999999E-2</c:v>
                </c:pt>
                <c:pt idx="33">
                  <c:v>-5.5595270000000002E-2</c:v>
                </c:pt>
                <c:pt idx="34">
                  <c:v>-7.0133509999999996E-2</c:v>
                </c:pt>
                <c:pt idx="35">
                  <c:v>-7.8478660000000006E-2</c:v>
                </c:pt>
                <c:pt idx="36">
                  <c:v>-8.1963279999999999E-2</c:v>
                </c:pt>
                <c:pt idx="37">
                  <c:v>-9.2384469999999996E-2</c:v>
                </c:pt>
                <c:pt idx="38">
                  <c:v>-8.3907410000000002E-2</c:v>
                </c:pt>
                <c:pt idx="39">
                  <c:v>-7.8566949999999997E-2</c:v>
                </c:pt>
                <c:pt idx="40">
                  <c:v>-7.8228690000000004E-2</c:v>
                </c:pt>
                <c:pt idx="41">
                  <c:v>-7.3210159999999996E-2</c:v>
                </c:pt>
                <c:pt idx="42">
                  <c:v>-7.4706819999999993E-2</c:v>
                </c:pt>
                <c:pt idx="43">
                  <c:v>-8.424123E-2</c:v>
                </c:pt>
                <c:pt idx="44">
                  <c:v>-0.11820020000000001</c:v>
                </c:pt>
                <c:pt idx="45">
                  <c:v>-0.1526112</c:v>
                </c:pt>
                <c:pt idx="46">
                  <c:v>-0.16975609999999999</c:v>
                </c:pt>
                <c:pt idx="47">
                  <c:v>-0.15879370000000001</c:v>
                </c:pt>
                <c:pt idx="48">
                  <c:v>-0.1191541</c:v>
                </c:pt>
                <c:pt idx="49">
                  <c:v>-7.3533619999999994E-2</c:v>
                </c:pt>
                <c:pt idx="50">
                  <c:v>-5.1737060000000001E-2</c:v>
                </c:pt>
                <c:pt idx="51">
                  <c:v>-6.3055860000000005E-2</c:v>
                </c:pt>
                <c:pt idx="52">
                  <c:v>-9.7368830000000003E-2</c:v>
                </c:pt>
                <c:pt idx="53">
                  <c:v>-0.13295100000000001</c:v>
                </c:pt>
                <c:pt idx="54">
                  <c:v>-0.15962979999999999</c:v>
                </c:pt>
                <c:pt idx="55">
                  <c:v>-0.1632556</c:v>
                </c:pt>
                <c:pt idx="56">
                  <c:v>-0.16483310000000001</c:v>
                </c:pt>
                <c:pt idx="57">
                  <c:v>-0.1467678</c:v>
                </c:pt>
                <c:pt idx="58">
                  <c:v>-0.1213471</c:v>
                </c:pt>
                <c:pt idx="59">
                  <c:v>-0.13807929999999999</c:v>
                </c:pt>
                <c:pt idx="60">
                  <c:v>-0.1742939</c:v>
                </c:pt>
                <c:pt idx="61">
                  <c:v>-0.1997941</c:v>
                </c:pt>
                <c:pt idx="62">
                  <c:v>-0.2083554</c:v>
                </c:pt>
                <c:pt idx="63">
                  <c:v>-0.19331609999999999</c:v>
                </c:pt>
                <c:pt idx="64">
                  <c:v>-0.123324</c:v>
                </c:pt>
                <c:pt idx="65">
                  <c:v>-3.7080189999999999E-2</c:v>
                </c:pt>
                <c:pt idx="66">
                  <c:v>1.213477E-2</c:v>
                </c:pt>
                <c:pt idx="67">
                  <c:v>4.8601510000000001E-2</c:v>
                </c:pt>
                <c:pt idx="68">
                  <c:v>6.6094139999999996E-2</c:v>
                </c:pt>
                <c:pt idx="69">
                  <c:v>5.5763859999999998E-2</c:v>
                </c:pt>
                <c:pt idx="70">
                  <c:v>3.5179950000000001E-2</c:v>
                </c:pt>
                <c:pt idx="71">
                  <c:v>3.1322179999999998E-2</c:v>
                </c:pt>
                <c:pt idx="72">
                  <c:v>3.9308719999999998E-2</c:v>
                </c:pt>
                <c:pt idx="73">
                  <c:v>6.7389920000000006E-2</c:v>
                </c:pt>
                <c:pt idx="74">
                  <c:v>0.10128189999999999</c:v>
                </c:pt>
                <c:pt idx="75">
                  <c:v>0.1215379</c:v>
                </c:pt>
                <c:pt idx="76">
                  <c:v>0.12995180000000001</c:v>
                </c:pt>
                <c:pt idx="77">
                  <c:v>0.1349735</c:v>
                </c:pt>
                <c:pt idx="78">
                  <c:v>0.1375885</c:v>
                </c:pt>
                <c:pt idx="79">
                  <c:v>0.14351369999999999</c:v>
                </c:pt>
                <c:pt idx="80">
                  <c:v>0.1707642</c:v>
                </c:pt>
                <c:pt idx="81">
                  <c:v>0.1752235</c:v>
                </c:pt>
                <c:pt idx="82">
                  <c:v>0.1902826</c:v>
                </c:pt>
                <c:pt idx="83">
                  <c:v>0.19787769999999999</c:v>
                </c:pt>
                <c:pt idx="84">
                  <c:v>0.17846000000000001</c:v>
                </c:pt>
                <c:pt idx="85">
                  <c:v>0.16712949999999999</c:v>
                </c:pt>
                <c:pt idx="86">
                  <c:v>0.15829260000000001</c:v>
                </c:pt>
                <c:pt idx="87">
                  <c:v>0.20536180000000001</c:v>
                </c:pt>
                <c:pt idx="88">
                  <c:v>0.19702359999999999</c:v>
                </c:pt>
                <c:pt idx="89">
                  <c:v>0.18183379999999999</c:v>
                </c:pt>
                <c:pt idx="90">
                  <c:v>0.16477349999999999</c:v>
                </c:pt>
                <c:pt idx="91">
                  <c:v>0.1396326</c:v>
                </c:pt>
                <c:pt idx="92">
                  <c:v>0.1256072</c:v>
                </c:pt>
                <c:pt idx="93">
                  <c:v>0.1204004</c:v>
                </c:pt>
                <c:pt idx="94">
                  <c:v>0.24167420000000001</c:v>
                </c:pt>
                <c:pt idx="95">
                  <c:v>0.80814039999999998</c:v>
                </c:pt>
                <c:pt idx="96">
                  <c:v>2.359731</c:v>
                </c:pt>
                <c:pt idx="97">
                  <c:v>5.1785180000000004</c:v>
                </c:pt>
                <c:pt idx="98">
                  <c:v>8.5934969999999993</c:v>
                </c:pt>
                <c:pt idx="99">
                  <c:v>11.215730000000001</c:v>
                </c:pt>
                <c:pt idx="100">
                  <c:v>11.69835</c:v>
                </c:pt>
                <c:pt idx="101">
                  <c:v>9.654477</c:v>
                </c:pt>
                <c:pt idx="102">
                  <c:v>6.3661390000000004</c:v>
                </c:pt>
                <c:pt idx="103">
                  <c:v>3.2756569999999998</c:v>
                </c:pt>
                <c:pt idx="104">
                  <c:v>1.394306</c:v>
                </c:pt>
                <c:pt idx="105">
                  <c:v>0.78400029999999998</c:v>
                </c:pt>
                <c:pt idx="106">
                  <c:v>0.867761</c:v>
                </c:pt>
                <c:pt idx="107">
                  <c:v>1.1145499999999999</c:v>
                </c:pt>
                <c:pt idx="108">
                  <c:v>1.2944610000000001</c:v>
                </c:pt>
                <c:pt idx="109">
                  <c:v>1.4262330000000001</c:v>
                </c:pt>
                <c:pt idx="110">
                  <c:v>1.5667850000000001</c:v>
                </c:pt>
                <c:pt idx="111">
                  <c:v>1.7413449999999999</c:v>
                </c:pt>
                <c:pt idx="112">
                  <c:v>1.982901</c:v>
                </c:pt>
                <c:pt idx="113">
                  <c:v>2.248621</c:v>
                </c:pt>
                <c:pt idx="114">
                  <c:v>2.5333220000000001</c:v>
                </c:pt>
                <c:pt idx="115">
                  <c:v>2.825793</c:v>
                </c:pt>
                <c:pt idx="116">
                  <c:v>3.1826029999999998</c:v>
                </c:pt>
                <c:pt idx="117">
                  <c:v>3.5901360000000002</c:v>
                </c:pt>
                <c:pt idx="118">
                  <c:v>4.0125109999999999</c:v>
                </c:pt>
                <c:pt idx="119">
                  <c:v>4.3578700000000001</c:v>
                </c:pt>
                <c:pt idx="120">
                  <c:v>4.6777040000000003</c:v>
                </c:pt>
                <c:pt idx="121">
                  <c:v>5.0129010000000003</c:v>
                </c:pt>
                <c:pt idx="122">
                  <c:v>5.3910539999999996</c:v>
                </c:pt>
                <c:pt idx="123">
                  <c:v>5.8329019999999998</c:v>
                </c:pt>
                <c:pt idx="124">
                  <c:v>6.2995450000000002</c:v>
                </c:pt>
                <c:pt idx="125">
                  <c:v>6.7201659999999999</c:v>
                </c:pt>
                <c:pt idx="126">
                  <c:v>7.0281409999999997</c:v>
                </c:pt>
                <c:pt idx="127">
                  <c:v>7.2908739999999996</c:v>
                </c:pt>
                <c:pt idx="128">
                  <c:v>7.4991810000000001</c:v>
                </c:pt>
                <c:pt idx="129">
                  <c:v>7.6659839999999999</c:v>
                </c:pt>
                <c:pt idx="130">
                  <c:v>7.7622179999999998</c:v>
                </c:pt>
                <c:pt idx="131">
                  <c:v>7.8741950000000003</c:v>
                </c:pt>
                <c:pt idx="132">
                  <c:v>7.9625510000000004</c:v>
                </c:pt>
                <c:pt idx="133">
                  <c:v>8.0000680000000006</c:v>
                </c:pt>
                <c:pt idx="134">
                  <c:v>7.9997509999999998</c:v>
                </c:pt>
                <c:pt idx="135">
                  <c:v>7.972124</c:v>
                </c:pt>
                <c:pt idx="136">
                  <c:v>7.9801029999999997</c:v>
                </c:pt>
                <c:pt idx="137">
                  <c:v>8.0522100000000005</c:v>
                </c:pt>
                <c:pt idx="138">
                  <c:v>8.1925450000000009</c:v>
                </c:pt>
                <c:pt idx="139">
                  <c:v>8.3481719999999999</c:v>
                </c:pt>
                <c:pt idx="140">
                  <c:v>8.4869219999999999</c:v>
                </c:pt>
                <c:pt idx="141">
                  <c:v>8.6441320000000008</c:v>
                </c:pt>
                <c:pt idx="142">
                  <c:v>8.7935970000000001</c:v>
                </c:pt>
                <c:pt idx="143">
                  <c:v>8.9396810000000002</c:v>
                </c:pt>
                <c:pt idx="144">
                  <c:v>9.0540939999999992</c:v>
                </c:pt>
                <c:pt idx="145">
                  <c:v>9.2034230000000008</c:v>
                </c:pt>
                <c:pt idx="146">
                  <c:v>9.3490610000000007</c:v>
                </c:pt>
                <c:pt idx="147">
                  <c:v>9.5283689999999996</c:v>
                </c:pt>
                <c:pt idx="148">
                  <c:v>9.73508</c:v>
                </c:pt>
                <c:pt idx="149">
                  <c:v>9.9873879999999993</c:v>
                </c:pt>
                <c:pt idx="150">
                  <c:v>10.133929999999999</c:v>
                </c:pt>
                <c:pt idx="151">
                  <c:v>10.146839999999999</c:v>
                </c:pt>
                <c:pt idx="152">
                  <c:v>10.067500000000001</c:v>
                </c:pt>
                <c:pt idx="153">
                  <c:v>9.9158010000000001</c:v>
                </c:pt>
                <c:pt idx="154">
                  <c:v>9.7035020000000003</c:v>
                </c:pt>
                <c:pt idx="155">
                  <c:v>9.4606440000000003</c:v>
                </c:pt>
                <c:pt idx="156">
                  <c:v>9.3106600000000004</c:v>
                </c:pt>
                <c:pt idx="157">
                  <c:v>9.1520130000000002</c:v>
                </c:pt>
                <c:pt idx="158">
                  <c:v>8.9740939999999991</c:v>
                </c:pt>
                <c:pt idx="159">
                  <c:v>8.7770170000000007</c:v>
                </c:pt>
                <c:pt idx="160">
                  <c:v>8.5147960000000005</c:v>
                </c:pt>
                <c:pt idx="161">
                  <c:v>8.182366</c:v>
                </c:pt>
                <c:pt idx="162">
                  <c:v>7.8602470000000002</c:v>
                </c:pt>
                <c:pt idx="163">
                  <c:v>7.5589079999999997</c:v>
                </c:pt>
                <c:pt idx="164">
                  <c:v>7.3344230000000001</c:v>
                </c:pt>
                <c:pt idx="165">
                  <c:v>7.1600489999999999</c:v>
                </c:pt>
                <c:pt idx="166">
                  <c:v>7.0056620000000001</c:v>
                </c:pt>
                <c:pt idx="167">
                  <c:v>6.852239</c:v>
                </c:pt>
                <c:pt idx="168">
                  <c:v>6.6398619999999999</c:v>
                </c:pt>
                <c:pt idx="169">
                  <c:v>6.4180929999999998</c:v>
                </c:pt>
                <c:pt idx="170">
                  <c:v>6.1967189999999999</c:v>
                </c:pt>
                <c:pt idx="171">
                  <c:v>5.9971030000000001</c:v>
                </c:pt>
                <c:pt idx="172">
                  <c:v>5.8478060000000003</c:v>
                </c:pt>
                <c:pt idx="173">
                  <c:v>5.7328999999999999</c:v>
                </c:pt>
                <c:pt idx="174">
                  <c:v>5.6009599999999997</c:v>
                </c:pt>
                <c:pt idx="175">
                  <c:v>5.4335209999999998</c:v>
                </c:pt>
                <c:pt idx="176">
                  <c:v>5.2379160000000002</c:v>
                </c:pt>
                <c:pt idx="177">
                  <c:v>5.0817990000000002</c:v>
                </c:pt>
                <c:pt idx="178">
                  <c:v>4.9158109999999997</c:v>
                </c:pt>
                <c:pt idx="179">
                  <c:v>4.7407360000000001</c:v>
                </c:pt>
                <c:pt idx="180">
                  <c:v>4.5213530000000004</c:v>
                </c:pt>
                <c:pt idx="181">
                  <c:v>4.1870520000000004</c:v>
                </c:pt>
                <c:pt idx="182">
                  <c:v>3.8297189999999999</c:v>
                </c:pt>
                <c:pt idx="183">
                  <c:v>3.475314</c:v>
                </c:pt>
                <c:pt idx="184">
                  <c:v>3.1213190000000002</c:v>
                </c:pt>
                <c:pt idx="185">
                  <c:v>2.7922400000000001</c:v>
                </c:pt>
                <c:pt idx="186">
                  <c:v>2.5058609999999999</c:v>
                </c:pt>
                <c:pt idx="187">
                  <c:v>2.2748849999999998</c:v>
                </c:pt>
                <c:pt idx="188">
                  <c:v>2.0449600000000001</c:v>
                </c:pt>
                <c:pt idx="189">
                  <c:v>1.898061</c:v>
                </c:pt>
                <c:pt idx="190">
                  <c:v>1.808028</c:v>
                </c:pt>
                <c:pt idx="191">
                  <c:v>1.6968939999999999</c:v>
                </c:pt>
                <c:pt idx="192">
                  <c:v>1.6170800000000001</c:v>
                </c:pt>
                <c:pt idx="193">
                  <c:v>1.5538400000000001</c:v>
                </c:pt>
                <c:pt idx="194">
                  <c:v>1.4978119999999999</c:v>
                </c:pt>
                <c:pt idx="195">
                  <c:v>1.409602</c:v>
                </c:pt>
                <c:pt idx="196">
                  <c:v>1.3340749999999999</c:v>
                </c:pt>
                <c:pt idx="197">
                  <c:v>1.299059</c:v>
                </c:pt>
                <c:pt idx="198">
                  <c:v>1.2706360000000001</c:v>
                </c:pt>
                <c:pt idx="199">
                  <c:v>1.248156</c:v>
                </c:pt>
                <c:pt idx="200">
                  <c:v>1.2386950000000001</c:v>
                </c:pt>
                <c:pt idx="201">
                  <c:v>1.227285</c:v>
                </c:pt>
                <c:pt idx="202">
                  <c:v>1.1822999999999999</c:v>
                </c:pt>
                <c:pt idx="203">
                  <c:v>1.1567970000000001</c:v>
                </c:pt>
                <c:pt idx="204">
                  <c:v>1.1505289999999999</c:v>
                </c:pt>
                <c:pt idx="205">
                  <c:v>1.1175120000000001</c:v>
                </c:pt>
                <c:pt idx="206">
                  <c:v>1.0854010000000001</c:v>
                </c:pt>
                <c:pt idx="207">
                  <c:v>1.084101</c:v>
                </c:pt>
                <c:pt idx="208">
                  <c:v>1.0843370000000001</c:v>
                </c:pt>
                <c:pt idx="209">
                  <c:v>1.074254</c:v>
                </c:pt>
                <c:pt idx="210">
                  <c:v>1.060362</c:v>
                </c:pt>
                <c:pt idx="211">
                  <c:v>1.029433</c:v>
                </c:pt>
                <c:pt idx="212">
                  <c:v>0.97292780000000001</c:v>
                </c:pt>
                <c:pt idx="213">
                  <c:v>0.92079699999999998</c:v>
                </c:pt>
                <c:pt idx="214">
                  <c:v>0.89591860000000001</c:v>
                </c:pt>
                <c:pt idx="215">
                  <c:v>0.87621649999999995</c:v>
                </c:pt>
                <c:pt idx="216">
                  <c:v>0.86173979999999994</c:v>
                </c:pt>
                <c:pt idx="217">
                  <c:v>0.85630470000000003</c:v>
                </c:pt>
                <c:pt idx="218">
                  <c:v>0.87199499999999996</c:v>
                </c:pt>
                <c:pt idx="219">
                  <c:v>0.84419569999999999</c:v>
                </c:pt>
                <c:pt idx="220">
                  <c:v>0.80971040000000005</c:v>
                </c:pt>
                <c:pt idx="221">
                  <c:v>0.77894229999999998</c:v>
                </c:pt>
                <c:pt idx="222">
                  <c:v>0.76040169999999996</c:v>
                </c:pt>
                <c:pt idx="223">
                  <c:v>0.75076449999999995</c:v>
                </c:pt>
                <c:pt idx="224">
                  <c:v>0.74515019999999998</c:v>
                </c:pt>
                <c:pt idx="225">
                  <c:v>0.75714870000000001</c:v>
                </c:pt>
                <c:pt idx="226">
                  <c:v>0.75877289999999997</c:v>
                </c:pt>
                <c:pt idx="227">
                  <c:v>0.73614080000000004</c:v>
                </c:pt>
                <c:pt idx="228">
                  <c:v>0.70626869999999997</c:v>
                </c:pt>
                <c:pt idx="229">
                  <c:v>0.68074950000000001</c:v>
                </c:pt>
                <c:pt idx="230">
                  <c:v>0.68021299999999996</c:v>
                </c:pt>
                <c:pt idx="231">
                  <c:v>0.70114390000000004</c:v>
                </c:pt>
                <c:pt idx="232">
                  <c:v>0.72394939999999997</c:v>
                </c:pt>
                <c:pt idx="233">
                  <c:v>0.72218839999999995</c:v>
                </c:pt>
                <c:pt idx="234">
                  <c:v>0.67368050000000002</c:v>
                </c:pt>
                <c:pt idx="235">
                  <c:v>0.61506380000000005</c:v>
                </c:pt>
                <c:pt idx="236">
                  <c:v>0.5790575</c:v>
                </c:pt>
                <c:pt idx="237">
                  <c:v>0.59590270000000001</c:v>
                </c:pt>
                <c:pt idx="238">
                  <c:v>0.61273909999999998</c:v>
                </c:pt>
                <c:pt idx="239">
                  <c:v>0.61619849999999998</c:v>
                </c:pt>
                <c:pt idx="240">
                  <c:v>0.59961660000000006</c:v>
                </c:pt>
                <c:pt idx="241">
                  <c:v>0.58904780000000001</c:v>
                </c:pt>
                <c:pt idx="242">
                  <c:v>0.59091590000000005</c:v>
                </c:pt>
                <c:pt idx="243">
                  <c:v>0.60426829999999998</c:v>
                </c:pt>
                <c:pt idx="244">
                  <c:v>0.60411599999999999</c:v>
                </c:pt>
                <c:pt idx="245">
                  <c:v>0.60131159999999995</c:v>
                </c:pt>
                <c:pt idx="246">
                  <c:v>0.58199820000000002</c:v>
                </c:pt>
                <c:pt idx="247">
                  <c:v>0.59980290000000003</c:v>
                </c:pt>
                <c:pt idx="248">
                  <c:v>0.5937576</c:v>
                </c:pt>
                <c:pt idx="249">
                  <c:v>0.60695339999999998</c:v>
                </c:pt>
                <c:pt idx="250">
                  <c:v>0.58368059999999999</c:v>
                </c:pt>
                <c:pt idx="251">
                  <c:v>0.51940160000000002</c:v>
                </c:pt>
                <c:pt idx="252">
                  <c:v>0.4354286</c:v>
                </c:pt>
                <c:pt idx="253">
                  <c:v>0.37712059999999997</c:v>
                </c:pt>
                <c:pt idx="254">
                  <c:v>0.37724580000000002</c:v>
                </c:pt>
                <c:pt idx="255">
                  <c:v>0.40055479999999999</c:v>
                </c:pt>
                <c:pt idx="256">
                  <c:v>0.41648449999999998</c:v>
                </c:pt>
                <c:pt idx="257">
                  <c:v>0.44732450000000001</c:v>
                </c:pt>
                <c:pt idx="258">
                  <c:v>0.45290140000000001</c:v>
                </c:pt>
                <c:pt idx="259">
                  <c:v>0.40899780000000002</c:v>
                </c:pt>
                <c:pt idx="260">
                  <c:v>0.33825539999999998</c:v>
                </c:pt>
                <c:pt idx="261">
                  <c:v>0.27471800000000002</c:v>
                </c:pt>
                <c:pt idx="262">
                  <c:v>0.24618499999999999</c:v>
                </c:pt>
                <c:pt idx="263">
                  <c:v>0.20757590000000001</c:v>
                </c:pt>
                <c:pt idx="264">
                  <c:v>0.23419599999999999</c:v>
                </c:pt>
                <c:pt idx="265">
                  <c:v>0.29083989999999998</c:v>
                </c:pt>
                <c:pt idx="266">
                  <c:v>0.30480669999999999</c:v>
                </c:pt>
                <c:pt idx="267">
                  <c:v>0.27769820000000001</c:v>
                </c:pt>
                <c:pt idx="268">
                  <c:v>0.24794559999999999</c:v>
                </c:pt>
                <c:pt idx="269">
                  <c:v>0.220328</c:v>
                </c:pt>
                <c:pt idx="270">
                  <c:v>0.18876609999999999</c:v>
                </c:pt>
                <c:pt idx="271">
                  <c:v>0.1979033</c:v>
                </c:pt>
                <c:pt idx="272">
                  <c:v>0.22553770000000001</c:v>
                </c:pt>
                <c:pt idx="273">
                  <c:v>0.2240161</c:v>
                </c:pt>
                <c:pt idx="274">
                  <c:v>0.19824349999999999</c:v>
                </c:pt>
                <c:pt idx="275">
                  <c:v>0.2041897</c:v>
                </c:pt>
                <c:pt idx="276">
                  <c:v>0.20967769999999999</c:v>
                </c:pt>
                <c:pt idx="277">
                  <c:v>0.18656619999999999</c:v>
                </c:pt>
                <c:pt idx="278">
                  <c:v>0.1925104</c:v>
                </c:pt>
                <c:pt idx="279">
                  <c:v>0.20458979999999999</c:v>
                </c:pt>
                <c:pt idx="280">
                  <c:v>0.19140099999999999</c:v>
                </c:pt>
                <c:pt idx="281">
                  <c:v>0.20111570000000001</c:v>
                </c:pt>
                <c:pt idx="282">
                  <c:v>0.22051979999999999</c:v>
                </c:pt>
                <c:pt idx="283">
                  <c:v>0.24648049999999999</c:v>
                </c:pt>
                <c:pt idx="284">
                  <c:v>0.25483990000000001</c:v>
                </c:pt>
                <c:pt idx="285">
                  <c:v>0.25048559999999997</c:v>
                </c:pt>
                <c:pt idx="286">
                  <c:v>0.2227519</c:v>
                </c:pt>
                <c:pt idx="287">
                  <c:v>0.16676079999999999</c:v>
                </c:pt>
                <c:pt idx="288">
                  <c:v>0.1070456</c:v>
                </c:pt>
                <c:pt idx="289">
                  <c:v>0.22938900000000001</c:v>
                </c:pt>
                <c:pt idx="290">
                  <c:v>0.36244359999999998</c:v>
                </c:pt>
                <c:pt idx="291">
                  <c:v>0.4016632</c:v>
                </c:pt>
                <c:pt idx="292">
                  <c:v>0.34797430000000001</c:v>
                </c:pt>
                <c:pt idx="293">
                  <c:v>0.25250470000000003</c:v>
                </c:pt>
                <c:pt idx="294">
                  <c:v>0.1480551</c:v>
                </c:pt>
                <c:pt idx="295">
                  <c:v>0.1043936</c:v>
                </c:pt>
                <c:pt idx="296">
                  <c:v>0.14487320000000001</c:v>
                </c:pt>
                <c:pt idx="297">
                  <c:v>0.21460409999999999</c:v>
                </c:pt>
                <c:pt idx="298">
                  <c:v>0.19828409999999999</c:v>
                </c:pt>
                <c:pt idx="299">
                  <c:v>0.23358380000000001</c:v>
                </c:pt>
                <c:pt idx="300">
                  <c:v>0.2946049</c:v>
                </c:pt>
                <c:pt idx="301">
                  <c:v>0.30132039999999999</c:v>
                </c:pt>
                <c:pt idx="302">
                  <c:v>0.25726949999999998</c:v>
                </c:pt>
                <c:pt idx="303">
                  <c:v>0.1906747</c:v>
                </c:pt>
                <c:pt idx="304">
                  <c:v>0.13703190000000001</c:v>
                </c:pt>
                <c:pt idx="305">
                  <c:v>0.1137343</c:v>
                </c:pt>
                <c:pt idx="306">
                  <c:v>0.1698904</c:v>
                </c:pt>
                <c:pt idx="307">
                  <c:v>0.2478571</c:v>
                </c:pt>
                <c:pt idx="308">
                  <c:v>0.25687369999999998</c:v>
                </c:pt>
                <c:pt idx="309">
                  <c:v>0.2459568</c:v>
                </c:pt>
                <c:pt idx="310">
                  <c:v>0.20982799999999999</c:v>
                </c:pt>
                <c:pt idx="311">
                  <c:v>0.15753539999999999</c:v>
                </c:pt>
                <c:pt idx="312">
                  <c:v>0.13632159999999999</c:v>
                </c:pt>
                <c:pt idx="313">
                  <c:v>0.15179819999999999</c:v>
                </c:pt>
                <c:pt idx="314">
                  <c:v>0.17122670000000001</c:v>
                </c:pt>
                <c:pt idx="315">
                  <c:v>0.1854498</c:v>
                </c:pt>
                <c:pt idx="316">
                  <c:v>0.21188290000000001</c:v>
                </c:pt>
                <c:pt idx="317">
                  <c:v>0.20957249999999999</c:v>
                </c:pt>
                <c:pt idx="318">
                  <c:v>0.1862587</c:v>
                </c:pt>
                <c:pt idx="319">
                  <c:v>0.19699649999999999</c:v>
                </c:pt>
                <c:pt idx="320">
                  <c:v>0.1853638</c:v>
                </c:pt>
                <c:pt idx="321">
                  <c:v>0.1700653</c:v>
                </c:pt>
                <c:pt idx="322">
                  <c:v>0.186112</c:v>
                </c:pt>
                <c:pt idx="323">
                  <c:v>0.20280419999999999</c:v>
                </c:pt>
                <c:pt idx="324">
                  <c:v>0.214199</c:v>
                </c:pt>
                <c:pt idx="325">
                  <c:v>0.2018385</c:v>
                </c:pt>
                <c:pt idx="326">
                  <c:v>0.21773310000000001</c:v>
                </c:pt>
                <c:pt idx="327">
                  <c:v>0.19723450000000001</c:v>
                </c:pt>
                <c:pt idx="328">
                  <c:v>0.16108839999999999</c:v>
                </c:pt>
                <c:pt idx="329">
                  <c:v>0.14752319999999999</c:v>
                </c:pt>
                <c:pt idx="330">
                  <c:v>0.14335980000000001</c:v>
                </c:pt>
                <c:pt idx="331">
                  <c:v>0.17533879999999999</c:v>
                </c:pt>
                <c:pt idx="332">
                  <c:v>0.20469090000000001</c:v>
                </c:pt>
                <c:pt idx="333">
                  <c:v>0.21652189999999999</c:v>
                </c:pt>
                <c:pt idx="334">
                  <c:v>0.18052289999999999</c:v>
                </c:pt>
                <c:pt idx="335">
                  <c:v>0.12936990000000001</c:v>
                </c:pt>
                <c:pt idx="336">
                  <c:v>0.1195649</c:v>
                </c:pt>
                <c:pt idx="337">
                  <c:v>0.13895830000000001</c:v>
                </c:pt>
                <c:pt idx="338">
                  <c:v>0.17675689999999999</c:v>
                </c:pt>
                <c:pt idx="339">
                  <c:v>0.2250056</c:v>
                </c:pt>
                <c:pt idx="340">
                  <c:v>0.26168019999999997</c:v>
                </c:pt>
                <c:pt idx="341">
                  <c:v>0.2763602</c:v>
                </c:pt>
                <c:pt idx="342">
                  <c:v>0.2829933</c:v>
                </c:pt>
                <c:pt idx="343">
                  <c:v>0.27534049999999999</c:v>
                </c:pt>
                <c:pt idx="344">
                  <c:v>0.24960350000000001</c:v>
                </c:pt>
                <c:pt idx="345">
                  <c:v>0.2093274</c:v>
                </c:pt>
                <c:pt idx="346">
                  <c:v>0.17734440000000001</c:v>
                </c:pt>
                <c:pt idx="347">
                  <c:v>0.17179990000000001</c:v>
                </c:pt>
                <c:pt idx="348">
                  <c:v>0.17125209999999999</c:v>
                </c:pt>
                <c:pt idx="349">
                  <c:v>0.2222094</c:v>
                </c:pt>
                <c:pt idx="350">
                  <c:v>0.23990239999999999</c:v>
                </c:pt>
                <c:pt idx="351">
                  <c:v>0.23178470000000001</c:v>
                </c:pt>
                <c:pt idx="352">
                  <c:v>0.20748730000000001</c:v>
                </c:pt>
                <c:pt idx="353">
                  <c:v>0.15495210000000001</c:v>
                </c:pt>
                <c:pt idx="354">
                  <c:v>0.1201956</c:v>
                </c:pt>
                <c:pt idx="355">
                  <c:v>0.1368577</c:v>
                </c:pt>
                <c:pt idx="356">
                  <c:v>0.1721242</c:v>
                </c:pt>
                <c:pt idx="357">
                  <c:v>0.1766395</c:v>
                </c:pt>
                <c:pt idx="358">
                  <c:v>0.17354620000000001</c:v>
                </c:pt>
                <c:pt idx="359">
                  <c:v>0.1808707</c:v>
                </c:pt>
                <c:pt idx="360">
                  <c:v>0.1697476</c:v>
                </c:pt>
                <c:pt idx="361">
                  <c:v>0.16516149999999999</c:v>
                </c:pt>
                <c:pt idx="362">
                  <c:v>0.16128200000000001</c:v>
                </c:pt>
                <c:pt idx="363">
                  <c:v>0.14566470000000001</c:v>
                </c:pt>
                <c:pt idx="364">
                  <c:v>0.1607132</c:v>
                </c:pt>
                <c:pt idx="365">
                  <c:v>0.2161872</c:v>
                </c:pt>
                <c:pt idx="366">
                  <c:v>0.25305470000000002</c:v>
                </c:pt>
                <c:pt idx="367">
                  <c:v>0.26079259999999999</c:v>
                </c:pt>
                <c:pt idx="368">
                  <c:v>0.24315120000000001</c:v>
                </c:pt>
                <c:pt idx="369">
                  <c:v>0.1956049</c:v>
                </c:pt>
                <c:pt idx="370">
                  <c:v>0.1673289</c:v>
                </c:pt>
                <c:pt idx="371">
                  <c:v>0.19519700000000001</c:v>
                </c:pt>
                <c:pt idx="372">
                  <c:v>0.2418981</c:v>
                </c:pt>
                <c:pt idx="373">
                  <c:v>0.2513513</c:v>
                </c:pt>
                <c:pt idx="374">
                  <c:v>0.2319252</c:v>
                </c:pt>
                <c:pt idx="375">
                  <c:v>0.204598</c:v>
                </c:pt>
                <c:pt idx="376">
                  <c:v>0.19034719999999999</c:v>
                </c:pt>
                <c:pt idx="377">
                  <c:v>0.1782019</c:v>
                </c:pt>
                <c:pt idx="378">
                  <c:v>0.20753389999999999</c:v>
                </c:pt>
                <c:pt idx="379">
                  <c:v>0.22120919999999999</c:v>
                </c:pt>
                <c:pt idx="380">
                  <c:v>0.2080389</c:v>
                </c:pt>
                <c:pt idx="381">
                  <c:v>0.21988350000000001</c:v>
                </c:pt>
                <c:pt idx="382">
                  <c:v>0.21671070000000001</c:v>
                </c:pt>
                <c:pt idx="383">
                  <c:v>0.2291562</c:v>
                </c:pt>
                <c:pt idx="384">
                  <c:v>0.219028</c:v>
                </c:pt>
                <c:pt idx="385">
                  <c:v>0.19013099999999999</c:v>
                </c:pt>
                <c:pt idx="386">
                  <c:v>0.15684699999999999</c:v>
                </c:pt>
                <c:pt idx="387">
                  <c:v>0.15312190000000001</c:v>
                </c:pt>
                <c:pt idx="388">
                  <c:v>0.16658890000000001</c:v>
                </c:pt>
                <c:pt idx="389">
                  <c:v>0.15466479999999999</c:v>
                </c:pt>
                <c:pt idx="390">
                  <c:v>0.15584000000000001</c:v>
                </c:pt>
                <c:pt idx="391">
                  <c:v>0.13585910000000001</c:v>
                </c:pt>
                <c:pt idx="392">
                  <c:v>0.12410980000000001</c:v>
                </c:pt>
                <c:pt idx="393">
                  <c:v>9.3443799999999994E-2</c:v>
                </c:pt>
                <c:pt idx="394">
                  <c:v>0.1374911</c:v>
                </c:pt>
                <c:pt idx="395">
                  <c:v>0.15810160000000001</c:v>
                </c:pt>
                <c:pt idx="396">
                  <c:v>0.1483215</c:v>
                </c:pt>
                <c:pt idx="397">
                  <c:v>0.16321469999999999</c:v>
                </c:pt>
                <c:pt idx="398">
                  <c:v>0.15095790000000001</c:v>
                </c:pt>
                <c:pt idx="399">
                  <c:v>0.1388828</c:v>
                </c:pt>
                <c:pt idx="400">
                  <c:v>0.15894259999999999</c:v>
                </c:pt>
                <c:pt idx="401">
                  <c:v>0.1761663</c:v>
                </c:pt>
                <c:pt idx="402">
                  <c:v>0.16398019999999999</c:v>
                </c:pt>
                <c:pt idx="403">
                  <c:v>0.1260367</c:v>
                </c:pt>
                <c:pt idx="404">
                  <c:v>0.1085327</c:v>
                </c:pt>
                <c:pt idx="405">
                  <c:v>9.5923540000000002E-2</c:v>
                </c:pt>
                <c:pt idx="406">
                  <c:v>9.9034499999999998E-2</c:v>
                </c:pt>
                <c:pt idx="407">
                  <c:v>0.14410490000000001</c:v>
                </c:pt>
                <c:pt idx="408">
                  <c:v>0.166378</c:v>
                </c:pt>
                <c:pt idx="409">
                  <c:v>0.1851043</c:v>
                </c:pt>
                <c:pt idx="410">
                  <c:v>0.18396370000000001</c:v>
                </c:pt>
                <c:pt idx="411">
                  <c:v>0.18824350000000001</c:v>
                </c:pt>
                <c:pt idx="412">
                  <c:v>0.18894459999999999</c:v>
                </c:pt>
                <c:pt idx="413">
                  <c:v>0.1823746</c:v>
                </c:pt>
                <c:pt idx="414">
                  <c:v>0.20485449999999999</c:v>
                </c:pt>
                <c:pt idx="415">
                  <c:v>0.20505670000000001</c:v>
                </c:pt>
                <c:pt idx="416">
                  <c:v>0.19455649999999999</c:v>
                </c:pt>
                <c:pt idx="417">
                  <c:v>0.1842172</c:v>
                </c:pt>
                <c:pt idx="418">
                  <c:v>0.16699359999999999</c:v>
                </c:pt>
                <c:pt idx="419">
                  <c:v>0.15624209999999999</c:v>
                </c:pt>
                <c:pt idx="420">
                  <c:v>0.15386859999999999</c:v>
                </c:pt>
                <c:pt idx="421">
                  <c:v>0.1643222</c:v>
                </c:pt>
                <c:pt idx="422">
                  <c:v>0.15223999999999999</c:v>
                </c:pt>
                <c:pt idx="423">
                  <c:v>0.17544370000000001</c:v>
                </c:pt>
                <c:pt idx="424">
                  <c:v>0.22266169999999999</c:v>
                </c:pt>
                <c:pt idx="425">
                  <c:v>0.2458023</c:v>
                </c:pt>
                <c:pt idx="426">
                  <c:v>0.24959629999999999</c:v>
                </c:pt>
                <c:pt idx="427">
                  <c:v>0.23671159999999999</c:v>
                </c:pt>
                <c:pt idx="428">
                  <c:v>0.21323120000000001</c:v>
                </c:pt>
                <c:pt idx="429">
                  <c:v>0.19911860000000001</c:v>
                </c:pt>
                <c:pt idx="430">
                  <c:v>0.21143149999999999</c:v>
                </c:pt>
                <c:pt idx="431">
                  <c:v>0.23013169999999999</c:v>
                </c:pt>
                <c:pt idx="432">
                  <c:v>0.22901060000000001</c:v>
                </c:pt>
                <c:pt idx="433">
                  <c:v>0.21967880000000001</c:v>
                </c:pt>
                <c:pt idx="434">
                  <c:v>0.2224382</c:v>
                </c:pt>
                <c:pt idx="435">
                  <c:v>0.2212346</c:v>
                </c:pt>
                <c:pt idx="436">
                  <c:v>0.20541239999999999</c:v>
                </c:pt>
                <c:pt idx="437">
                  <c:v>0.21615280000000001</c:v>
                </c:pt>
                <c:pt idx="438">
                  <c:v>0.20694879999999999</c:v>
                </c:pt>
                <c:pt idx="439">
                  <c:v>0.23357</c:v>
                </c:pt>
                <c:pt idx="440">
                  <c:v>0.25349519999999998</c:v>
                </c:pt>
                <c:pt idx="441">
                  <c:v>0.24718190000000001</c:v>
                </c:pt>
                <c:pt idx="442">
                  <c:v>0.2432106</c:v>
                </c:pt>
                <c:pt idx="443">
                  <c:v>0.22217809999999999</c:v>
                </c:pt>
                <c:pt idx="444">
                  <c:v>0.2176862</c:v>
                </c:pt>
                <c:pt idx="445">
                  <c:v>0.22767480000000001</c:v>
                </c:pt>
                <c:pt idx="446">
                  <c:v>0.24069599999999999</c:v>
                </c:pt>
                <c:pt idx="447">
                  <c:v>0.2556793</c:v>
                </c:pt>
                <c:pt idx="448">
                  <c:v>0.25751580000000002</c:v>
                </c:pt>
                <c:pt idx="449">
                  <c:v>0.28865489999999999</c:v>
                </c:pt>
                <c:pt idx="450">
                  <c:v>0.2924426</c:v>
                </c:pt>
                <c:pt idx="451">
                  <c:v>0.26393119999999998</c:v>
                </c:pt>
                <c:pt idx="452">
                  <c:v>0.287941</c:v>
                </c:pt>
                <c:pt idx="453">
                  <c:v>0.25464029999999999</c:v>
                </c:pt>
                <c:pt idx="454">
                  <c:v>0.26029089999999999</c:v>
                </c:pt>
                <c:pt idx="455">
                  <c:v>0.26627279999999998</c:v>
                </c:pt>
                <c:pt idx="456">
                  <c:v>0.27300099999999999</c:v>
                </c:pt>
                <c:pt idx="457">
                  <c:v>0.26605069999999997</c:v>
                </c:pt>
                <c:pt idx="458">
                  <c:v>0.27857169999999998</c:v>
                </c:pt>
                <c:pt idx="459">
                  <c:v>0.29570920000000001</c:v>
                </c:pt>
                <c:pt idx="460">
                  <c:v>0.292016</c:v>
                </c:pt>
                <c:pt idx="461">
                  <c:v>0.28054620000000002</c:v>
                </c:pt>
                <c:pt idx="462">
                  <c:v>0.26226630000000001</c:v>
                </c:pt>
                <c:pt idx="463">
                  <c:v>0.2185163</c:v>
                </c:pt>
                <c:pt idx="464">
                  <c:v>0.1970932</c:v>
                </c:pt>
                <c:pt idx="465">
                  <c:v>0.2228629</c:v>
                </c:pt>
                <c:pt idx="466">
                  <c:v>0.22527140000000001</c:v>
                </c:pt>
                <c:pt idx="467">
                  <c:v>0.22262370000000001</c:v>
                </c:pt>
                <c:pt idx="468">
                  <c:v>0.19454279999999999</c:v>
                </c:pt>
                <c:pt idx="469">
                  <c:v>0.1833756</c:v>
                </c:pt>
                <c:pt idx="470">
                  <c:v>0.19892850000000001</c:v>
                </c:pt>
                <c:pt idx="471">
                  <c:v>0.23515539999999999</c:v>
                </c:pt>
                <c:pt idx="472">
                  <c:v>0.26460699999999998</c:v>
                </c:pt>
                <c:pt idx="473">
                  <c:v>0.26625500000000002</c:v>
                </c:pt>
                <c:pt idx="474">
                  <c:v>0.24147109999999999</c:v>
                </c:pt>
                <c:pt idx="475">
                  <c:v>0.20127220000000001</c:v>
                </c:pt>
                <c:pt idx="476">
                  <c:v>0.18213409999999999</c:v>
                </c:pt>
                <c:pt idx="477">
                  <c:v>0.18940319999999999</c:v>
                </c:pt>
                <c:pt idx="478">
                  <c:v>0.21456020000000001</c:v>
                </c:pt>
                <c:pt idx="479">
                  <c:v>0.22625670000000001</c:v>
                </c:pt>
                <c:pt idx="480">
                  <c:v>0.27768320000000002</c:v>
                </c:pt>
                <c:pt idx="481">
                  <c:v>0.32045699999999999</c:v>
                </c:pt>
                <c:pt idx="482">
                  <c:v>0.3566124</c:v>
                </c:pt>
                <c:pt idx="483">
                  <c:v>0.33789580000000002</c:v>
                </c:pt>
                <c:pt idx="484">
                  <c:v>0.31188830000000001</c:v>
                </c:pt>
                <c:pt idx="485">
                  <c:v>0.27370240000000001</c:v>
                </c:pt>
                <c:pt idx="486">
                  <c:v>0.25449270000000002</c:v>
                </c:pt>
                <c:pt idx="487">
                  <c:v>0.23661280000000001</c:v>
                </c:pt>
                <c:pt idx="488">
                  <c:v>0.24933</c:v>
                </c:pt>
                <c:pt idx="489">
                  <c:v>0.27372069999999998</c:v>
                </c:pt>
                <c:pt idx="490">
                  <c:v>0.33730480000000002</c:v>
                </c:pt>
                <c:pt idx="491">
                  <c:v>0.42026669999999999</c:v>
                </c:pt>
                <c:pt idx="492">
                  <c:v>0.48661840000000001</c:v>
                </c:pt>
                <c:pt idx="493">
                  <c:v>0.50851650000000004</c:v>
                </c:pt>
                <c:pt idx="494">
                  <c:v>0.49406820000000001</c:v>
                </c:pt>
                <c:pt idx="495">
                  <c:v>0.46383089999999999</c:v>
                </c:pt>
                <c:pt idx="496">
                  <c:v>0.4354172</c:v>
                </c:pt>
                <c:pt idx="497">
                  <c:v>0.42085840000000002</c:v>
                </c:pt>
                <c:pt idx="498">
                  <c:v>0.42648219999999998</c:v>
                </c:pt>
                <c:pt idx="499">
                  <c:v>0.41493160000000001</c:v>
                </c:pt>
                <c:pt idx="500">
                  <c:v>0.40795480000000001</c:v>
                </c:pt>
                <c:pt idx="501">
                  <c:v>0.4018717</c:v>
                </c:pt>
                <c:pt idx="502">
                  <c:v>0.39498359999999999</c:v>
                </c:pt>
                <c:pt idx="503">
                  <c:v>0.40545910000000002</c:v>
                </c:pt>
                <c:pt idx="504">
                  <c:v>0.41391420000000001</c:v>
                </c:pt>
                <c:pt idx="505">
                  <c:v>0.42255819999999999</c:v>
                </c:pt>
                <c:pt idx="506">
                  <c:v>0.43311139999999998</c:v>
                </c:pt>
                <c:pt idx="507">
                  <c:v>0.44906869999999999</c:v>
                </c:pt>
                <c:pt idx="508">
                  <c:v>0.44875569999999998</c:v>
                </c:pt>
                <c:pt idx="509">
                  <c:v>0.44214219999999999</c:v>
                </c:pt>
                <c:pt idx="510">
                  <c:v>0.45623419999999998</c:v>
                </c:pt>
                <c:pt idx="511">
                  <c:v>0.44486500000000001</c:v>
                </c:pt>
                <c:pt idx="512">
                  <c:v>0.43179390000000001</c:v>
                </c:pt>
                <c:pt idx="513">
                  <c:v>0.40839950000000003</c:v>
                </c:pt>
                <c:pt idx="514">
                  <c:v>0.36926809999999999</c:v>
                </c:pt>
                <c:pt idx="515">
                  <c:v>0.34896539999999998</c:v>
                </c:pt>
                <c:pt idx="516">
                  <c:v>0.35596919999999999</c:v>
                </c:pt>
                <c:pt idx="517">
                  <c:v>0.37924279999999999</c:v>
                </c:pt>
                <c:pt idx="518">
                  <c:v>0.38955299999999998</c:v>
                </c:pt>
                <c:pt idx="519">
                  <c:v>0.38873029999999997</c:v>
                </c:pt>
                <c:pt idx="520">
                  <c:v>0.37037750000000003</c:v>
                </c:pt>
                <c:pt idx="521">
                  <c:v>0.37061450000000001</c:v>
                </c:pt>
                <c:pt idx="522">
                  <c:v>0.4087211</c:v>
                </c:pt>
                <c:pt idx="523">
                  <c:v>0.44716270000000002</c:v>
                </c:pt>
                <c:pt idx="524">
                  <c:v>0.45997270000000001</c:v>
                </c:pt>
                <c:pt idx="525">
                  <c:v>0.4997219</c:v>
                </c:pt>
                <c:pt idx="526">
                  <c:v>0.49408469999999999</c:v>
                </c:pt>
                <c:pt idx="527">
                  <c:v>0.47705510000000001</c:v>
                </c:pt>
                <c:pt idx="528">
                  <c:v>0.45478780000000002</c:v>
                </c:pt>
                <c:pt idx="529">
                  <c:v>0.43873259999999997</c:v>
                </c:pt>
                <c:pt idx="530">
                  <c:v>0.4055356</c:v>
                </c:pt>
                <c:pt idx="531">
                  <c:v>0.36967119999999998</c:v>
                </c:pt>
                <c:pt idx="532">
                  <c:v>0.38121080000000002</c:v>
                </c:pt>
                <c:pt idx="533">
                  <c:v>0.4134719</c:v>
                </c:pt>
                <c:pt idx="534">
                  <c:v>0.4316952</c:v>
                </c:pt>
                <c:pt idx="535">
                  <c:v>0.42945719999999998</c:v>
                </c:pt>
                <c:pt idx="536">
                  <c:v>0.42003099999999999</c:v>
                </c:pt>
                <c:pt idx="537">
                  <c:v>0.42856109999999997</c:v>
                </c:pt>
                <c:pt idx="538">
                  <c:v>0.42071150000000002</c:v>
                </c:pt>
                <c:pt idx="539">
                  <c:v>0.43823190000000001</c:v>
                </c:pt>
                <c:pt idx="540">
                  <c:v>0.4435692</c:v>
                </c:pt>
                <c:pt idx="541">
                  <c:v>0.4513704</c:v>
                </c:pt>
                <c:pt idx="542">
                  <c:v>0.40916200000000003</c:v>
                </c:pt>
                <c:pt idx="543">
                  <c:v>0.42330139999999999</c:v>
                </c:pt>
                <c:pt idx="544">
                  <c:v>0.44230079999999999</c:v>
                </c:pt>
                <c:pt idx="545">
                  <c:v>0.46173399999999998</c:v>
                </c:pt>
                <c:pt idx="546">
                  <c:v>0.47193879999999999</c:v>
                </c:pt>
                <c:pt idx="547">
                  <c:v>0.47452640000000001</c:v>
                </c:pt>
                <c:pt idx="548">
                  <c:v>0.45307380000000003</c:v>
                </c:pt>
                <c:pt idx="549">
                  <c:v>0.42088429999999999</c:v>
                </c:pt>
                <c:pt idx="550">
                  <c:v>0.38023370000000001</c:v>
                </c:pt>
                <c:pt idx="551">
                  <c:v>0.35744320000000002</c:v>
                </c:pt>
                <c:pt idx="552">
                  <c:v>0.37921310000000003</c:v>
                </c:pt>
                <c:pt idx="553">
                  <c:v>0.4049104</c:v>
                </c:pt>
                <c:pt idx="554">
                  <c:v>0.46136169999999999</c:v>
                </c:pt>
                <c:pt idx="555">
                  <c:v>0.50921119999999997</c:v>
                </c:pt>
                <c:pt idx="556">
                  <c:v>0.5501876</c:v>
                </c:pt>
                <c:pt idx="557">
                  <c:v>0.53712910000000003</c:v>
                </c:pt>
                <c:pt idx="558">
                  <c:v>0.52409229999999996</c:v>
                </c:pt>
                <c:pt idx="559">
                  <c:v>0.50679830000000003</c:v>
                </c:pt>
                <c:pt idx="560">
                  <c:v>0.49357040000000002</c:v>
                </c:pt>
                <c:pt idx="561">
                  <c:v>0.51593829999999996</c:v>
                </c:pt>
                <c:pt idx="562">
                  <c:v>0.5347828</c:v>
                </c:pt>
                <c:pt idx="563">
                  <c:v>0.53295769999999998</c:v>
                </c:pt>
                <c:pt idx="564">
                  <c:v>0.52173389999999997</c:v>
                </c:pt>
                <c:pt idx="565">
                  <c:v>0.51682209999999995</c:v>
                </c:pt>
                <c:pt idx="566">
                  <c:v>0.52959579999999995</c:v>
                </c:pt>
                <c:pt idx="567">
                  <c:v>0.54063099999999997</c:v>
                </c:pt>
                <c:pt idx="568">
                  <c:v>0.56418299999999999</c:v>
                </c:pt>
                <c:pt idx="569">
                  <c:v>0.56860569999999999</c:v>
                </c:pt>
                <c:pt idx="570">
                  <c:v>0.59926889999999999</c:v>
                </c:pt>
                <c:pt idx="571">
                  <c:v>0.63847719999999997</c:v>
                </c:pt>
                <c:pt idx="572">
                  <c:v>0.65445799999999998</c:v>
                </c:pt>
                <c:pt idx="573">
                  <c:v>0.65677410000000003</c:v>
                </c:pt>
                <c:pt idx="574">
                  <c:v>0.64864699999999997</c:v>
                </c:pt>
                <c:pt idx="575">
                  <c:v>0.58880359999999998</c:v>
                </c:pt>
                <c:pt idx="576">
                  <c:v>0.55081089999999999</c:v>
                </c:pt>
                <c:pt idx="577">
                  <c:v>0.55428140000000004</c:v>
                </c:pt>
                <c:pt idx="578">
                  <c:v>0.57591440000000005</c:v>
                </c:pt>
                <c:pt idx="579">
                  <c:v>0.60906640000000001</c:v>
                </c:pt>
                <c:pt idx="580">
                  <c:v>0.6812068</c:v>
                </c:pt>
                <c:pt idx="581">
                  <c:v>0.73054589999999997</c:v>
                </c:pt>
                <c:pt idx="582">
                  <c:v>0.71819770000000005</c:v>
                </c:pt>
                <c:pt idx="583">
                  <c:v>0.69273669999999998</c:v>
                </c:pt>
                <c:pt idx="584">
                  <c:v>0.70276640000000001</c:v>
                </c:pt>
                <c:pt idx="585">
                  <c:v>0.68923820000000002</c:v>
                </c:pt>
                <c:pt idx="586">
                  <c:v>0.70247539999999997</c:v>
                </c:pt>
                <c:pt idx="587">
                  <c:v>0.72768200000000005</c:v>
                </c:pt>
                <c:pt idx="588">
                  <c:v>0.73202920000000005</c:v>
                </c:pt>
                <c:pt idx="589">
                  <c:v>0.75281739999999997</c:v>
                </c:pt>
                <c:pt idx="590">
                  <c:v>0.76850859999999999</c:v>
                </c:pt>
                <c:pt idx="591">
                  <c:v>0.78098460000000003</c:v>
                </c:pt>
                <c:pt idx="592">
                  <c:v>0.77483369999999996</c:v>
                </c:pt>
                <c:pt idx="593">
                  <c:v>0.76119029999999999</c:v>
                </c:pt>
                <c:pt idx="594">
                  <c:v>0.75355309999999998</c:v>
                </c:pt>
                <c:pt idx="595">
                  <c:v>0.72744719999999996</c:v>
                </c:pt>
                <c:pt idx="596">
                  <c:v>0.72289099999999995</c:v>
                </c:pt>
                <c:pt idx="597">
                  <c:v>0.69008769999999997</c:v>
                </c:pt>
                <c:pt idx="598">
                  <c:v>0.68794679999999997</c:v>
                </c:pt>
                <c:pt idx="599">
                  <c:v>0.68374190000000001</c:v>
                </c:pt>
                <c:pt idx="600">
                  <c:v>0.70258549999999997</c:v>
                </c:pt>
                <c:pt idx="601">
                  <c:v>0.71393260000000003</c:v>
                </c:pt>
                <c:pt idx="602">
                  <c:v>0.70850880000000005</c:v>
                </c:pt>
                <c:pt idx="603">
                  <c:v>0.69538060000000002</c:v>
                </c:pt>
                <c:pt idx="604">
                  <c:v>0.694303</c:v>
                </c:pt>
                <c:pt idx="605">
                  <c:v>0.69231799999999999</c:v>
                </c:pt>
                <c:pt idx="606">
                  <c:v>0.685276</c:v>
                </c:pt>
                <c:pt idx="607">
                  <c:v>0.68480419999999997</c:v>
                </c:pt>
                <c:pt idx="608">
                  <c:v>0.69543160000000004</c:v>
                </c:pt>
                <c:pt idx="609">
                  <c:v>0.69079009999999996</c:v>
                </c:pt>
                <c:pt idx="610">
                  <c:v>0.67729510000000004</c:v>
                </c:pt>
                <c:pt idx="611">
                  <c:v>0.68039430000000001</c:v>
                </c:pt>
                <c:pt idx="612">
                  <c:v>0.70800249999999998</c:v>
                </c:pt>
                <c:pt idx="613">
                  <c:v>0.73331550000000001</c:v>
                </c:pt>
                <c:pt idx="614">
                  <c:v>0.76879980000000003</c:v>
                </c:pt>
                <c:pt idx="615">
                  <c:v>0.79554539999999996</c:v>
                </c:pt>
                <c:pt idx="616">
                  <c:v>0.79938600000000004</c:v>
                </c:pt>
                <c:pt idx="617">
                  <c:v>0.779918</c:v>
                </c:pt>
                <c:pt idx="618">
                  <c:v>0.79631540000000001</c:v>
                </c:pt>
                <c:pt idx="619">
                  <c:v>0.82236430000000005</c:v>
                </c:pt>
                <c:pt idx="620">
                  <c:v>0.82755939999999995</c:v>
                </c:pt>
                <c:pt idx="621">
                  <c:v>0.83200750000000001</c:v>
                </c:pt>
                <c:pt idx="622">
                  <c:v>0.8333969</c:v>
                </c:pt>
                <c:pt idx="623">
                  <c:v>0.82198570000000004</c:v>
                </c:pt>
                <c:pt idx="624">
                  <c:v>0.80103369999999996</c:v>
                </c:pt>
                <c:pt idx="625">
                  <c:v>0.79837599999999997</c:v>
                </c:pt>
                <c:pt idx="626">
                  <c:v>0.80511169999999999</c:v>
                </c:pt>
                <c:pt idx="627">
                  <c:v>0.76252730000000002</c:v>
                </c:pt>
                <c:pt idx="628">
                  <c:v>0.75901410000000002</c:v>
                </c:pt>
                <c:pt idx="629">
                  <c:v>0.75321210000000005</c:v>
                </c:pt>
                <c:pt idx="630">
                  <c:v>0.76120779999999999</c:v>
                </c:pt>
                <c:pt idx="631">
                  <c:v>0.79022329999999996</c:v>
                </c:pt>
                <c:pt idx="632">
                  <c:v>0.80776769999999998</c:v>
                </c:pt>
                <c:pt idx="633">
                  <c:v>0.83904610000000002</c:v>
                </c:pt>
                <c:pt idx="634">
                  <c:v>0.85306289999999996</c:v>
                </c:pt>
                <c:pt idx="635">
                  <c:v>0.8637167</c:v>
                </c:pt>
                <c:pt idx="636">
                  <c:v>0.85302610000000001</c:v>
                </c:pt>
                <c:pt idx="637">
                  <c:v>0.84066050000000003</c:v>
                </c:pt>
                <c:pt idx="638">
                  <c:v>0.86237129999999995</c:v>
                </c:pt>
                <c:pt idx="639">
                  <c:v>0.874139</c:v>
                </c:pt>
                <c:pt idx="640">
                  <c:v>0.91553739999999995</c:v>
                </c:pt>
                <c:pt idx="641">
                  <c:v>0.92504129999999996</c:v>
                </c:pt>
                <c:pt idx="642">
                  <c:v>0.96941630000000001</c:v>
                </c:pt>
                <c:pt idx="643">
                  <c:v>1.0040789999999999</c:v>
                </c:pt>
                <c:pt idx="644">
                  <c:v>1.029838</c:v>
                </c:pt>
                <c:pt idx="645">
                  <c:v>1.06507</c:v>
                </c:pt>
                <c:pt idx="646">
                  <c:v>1.077007</c:v>
                </c:pt>
                <c:pt idx="647">
                  <c:v>1.058538</c:v>
                </c:pt>
                <c:pt idx="648">
                  <c:v>1.0393479999999999</c:v>
                </c:pt>
                <c:pt idx="649">
                  <c:v>1.0579000000000001</c:v>
                </c:pt>
                <c:pt idx="650">
                  <c:v>1.067245</c:v>
                </c:pt>
                <c:pt idx="651">
                  <c:v>1.0566120000000001</c:v>
                </c:pt>
                <c:pt idx="652">
                  <c:v>1.0673870000000001</c:v>
                </c:pt>
                <c:pt idx="653">
                  <c:v>1.1049549999999999</c:v>
                </c:pt>
                <c:pt idx="654">
                  <c:v>1.1152660000000001</c:v>
                </c:pt>
                <c:pt idx="655">
                  <c:v>1.128455</c:v>
                </c:pt>
                <c:pt idx="656">
                  <c:v>1.1517949999999999</c:v>
                </c:pt>
                <c:pt idx="657">
                  <c:v>1.1115390000000001</c:v>
                </c:pt>
                <c:pt idx="658">
                  <c:v>1.0984719999999999</c:v>
                </c:pt>
                <c:pt idx="659">
                  <c:v>1.1200000000000001</c:v>
                </c:pt>
                <c:pt idx="660">
                  <c:v>1.1627259999999999</c:v>
                </c:pt>
                <c:pt idx="661">
                  <c:v>1.1816089999999999</c:v>
                </c:pt>
                <c:pt idx="662">
                  <c:v>1.2092259999999999</c:v>
                </c:pt>
                <c:pt idx="663">
                  <c:v>1.2397910000000001</c:v>
                </c:pt>
                <c:pt idx="664">
                  <c:v>1.2162200000000001</c:v>
                </c:pt>
                <c:pt idx="665">
                  <c:v>1.1889099999999999</c:v>
                </c:pt>
                <c:pt idx="666">
                  <c:v>1.1585890000000001</c:v>
                </c:pt>
                <c:pt idx="667">
                  <c:v>1.119721</c:v>
                </c:pt>
                <c:pt idx="668">
                  <c:v>1.1038939999999999</c:v>
                </c:pt>
                <c:pt idx="669">
                  <c:v>1.1448149999999999</c:v>
                </c:pt>
                <c:pt idx="670">
                  <c:v>1.180158</c:v>
                </c:pt>
                <c:pt idx="671">
                  <c:v>1.1758420000000001</c:v>
                </c:pt>
                <c:pt idx="672">
                  <c:v>1.163824</c:v>
                </c:pt>
                <c:pt idx="673">
                  <c:v>1.1334740000000001</c:v>
                </c:pt>
                <c:pt idx="674">
                  <c:v>1.086727</c:v>
                </c:pt>
                <c:pt idx="675">
                  <c:v>1.0922080000000001</c:v>
                </c:pt>
                <c:pt idx="676">
                  <c:v>1.09928</c:v>
                </c:pt>
                <c:pt idx="677">
                  <c:v>1.141831</c:v>
                </c:pt>
                <c:pt idx="678">
                  <c:v>1.143915</c:v>
                </c:pt>
                <c:pt idx="679">
                  <c:v>1.12839</c:v>
                </c:pt>
                <c:pt idx="680">
                  <c:v>1.084079</c:v>
                </c:pt>
                <c:pt idx="681">
                  <c:v>1.0237670000000001</c:v>
                </c:pt>
                <c:pt idx="682">
                  <c:v>1.0095620000000001</c:v>
                </c:pt>
                <c:pt idx="683">
                  <c:v>0.99921439999999995</c:v>
                </c:pt>
                <c:pt idx="684">
                  <c:v>0.99566889999999997</c:v>
                </c:pt>
                <c:pt idx="685">
                  <c:v>0.95967080000000005</c:v>
                </c:pt>
                <c:pt idx="686">
                  <c:v>0.90240220000000004</c:v>
                </c:pt>
                <c:pt idx="687">
                  <c:v>0.85708070000000003</c:v>
                </c:pt>
                <c:pt idx="688">
                  <c:v>0.84360199999999996</c:v>
                </c:pt>
                <c:pt idx="689">
                  <c:v>0.8828606</c:v>
                </c:pt>
                <c:pt idx="690">
                  <c:v>0.90184580000000003</c:v>
                </c:pt>
                <c:pt idx="691">
                  <c:v>0.89590530000000002</c:v>
                </c:pt>
                <c:pt idx="692">
                  <c:v>0.8717821</c:v>
                </c:pt>
                <c:pt idx="693">
                  <c:v>0.86248000000000002</c:v>
                </c:pt>
                <c:pt idx="694">
                  <c:v>0.87518819999999997</c:v>
                </c:pt>
                <c:pt idx="695">
                  <c:v>0.90863559999999999</c:v>
                </c:pt>
                <c:pt idx="696">
                  <c:v>0.9373918</c:v>
                </c:pt>
                <c:pt idx="697">
                  <c:v>0.97299930000000001</c:v>
                </c:pt>
                <c:pt idx="698">
                  <c:v>0.9894058</c:v>
                </c:pt>
                <c:pt idx="699">
                  <c:v>0.97936730000000005</c:v>
                </c:pt>
                <c:pt idx="700">
                  <c:v>0.95865040000000001</c:v>
                </c:pt>
                <c:pt idx="701">
                  <c:v>0.93122099999999997</c:v>
                </c:pt>
                <c:pt idx="702">
                  <c:v>0.89789039999999998</c:v>
                </c:pt>
                <c:pt idx="703">
                  <c:v>0.89785740000000003</c:v>
                </c:pt>
                <c:pt idx="704">
                  <c:v>0.90216269999999998</c:v>
                </c:pt>
                <c:pt idx="705">
                  <c:v>0.95516909999999999</c:v>
                </c:pt>
                <c:pt idx="706">
                  <c:v>1.0284869999999999</c:v>
                </c:pt>
                <c:pt idx="707">
                  <c:v>1.0820730000000001</c:v>
                </c:pt>
                <c:pt idx="708">
                  <c:v>1.084889</c:v>
                </c:pt>
                <c:pt idx="709">
                  <c:v>1.06745</c:v>
                </c:pt>
                <c:pt idx="710">
                  <c:v>1.0365089999999999</c:v>
                </c:pt>
                <c:pt idx="711">
                  <c:v>1.029094</c:v>
                </c:pt>
                <c:pt idx="712">
                  <c:v>1.085537</c:v>
                </c:pt>
                <c:pt idx="713">
                  <c:v>1.119872</c:v>
                </c:pt>
                <c:pt idx="714">
                  <c:v>1.136752</c:v>
                </c:pt>
                <c:pt idx="715">
                  <c:v>1.1217889999999999</c:v>
                </c:pt>
                <c:pt idx="716">
                  <c:v>1.096706</c:v>
                </c:pt>
                <c:pt idx="717">
                  <c:v>1.0840510000000001</c:v>
                </c:pt>
                <c:pt idx="718">
                  <c:v>1.092163</c:v>
                </c:pt>
                <c:pt idx="719">
                  <c:v>1.1255440000000001</c:v>
                </c:pt>
                <c:pt idx="720">
                  <c:v>1.1499429999999999</c:v>
                </c:pt>
                <c:pt idx="721">
                  <c:v>1.2001630000000001</c:v>
                </c:pt>
                <c:pt idx="722">
                  <c:v>1.245215</c:v>
                </c:pt>
                <c:pt idx="723">
                  <c:v>1.2720229999999999</c:v>
                </c:pt>
                <c:pt idx="724">
                  <c:v>1.3095399999999999</c:v>
                </c:pt>
                <c:pt idx="725">
                  <c:v>1.3036270000000001</c:v>
                </c:pt>
                <c:pt idx="726">
                  <c:v>1.2782230000000001</c:v>
                </c:pt>
                <c:pt idx="727">
                  <c:v>1.283112</c:v>
                </c:pt>
                <c:pt idx="728">
                  <c:v>1.286597</c:v>
                </c:pt>
                <c:pt idx="729">
                  <c:v>1.2666519999999999</c:v>
                </c:pt>
                <c:pt idx="730">
                  <c:v>1.241714</c:v>
                </c:pt>
                <c:pt idx="731">
                  <c:v>1.2464550000000001</c:v>
                </c:pt>
                <c:pt idx="732">
                  <c:v>1.1942759999999999</c:v>
                </c:pt>
                <c:pt idx="733">
                  <c:v>1.1735880000000001</c:v>
                </c:pt>
                <c:pt idx="734">
                  <c:v>1.2062379999999999</c:v>
                </c:pt>
                <c:pt idx="735">
                  <c:v>1.2482660000000001</c:v>
                </c:pt>
                <c:pt idx="736">
                  <c:v>1.230764</c:v>
                </c:pt>
                <c:pt idx="737">
                  <c:v>1.1984999999999999</c:v>
                </c:pt>
                <c:pt idx="738">
                  <c:v>1.171635</c:v>
                </c:pt>
                <c:pt idx="739">
                  <c:v>1.1351</c:v>
                </c:pt>
                <c:pt idx="740">
                  <c:v>1.1070310000000001</c:v>
                </c:pt>
                <c:pt idx="741">
                  <c:v>1.1244890000000001</c:v>
                </c:pt>
                <c:pt idx="742">
                  <c:v>1.1212599999999999</c:v>
                </c:pt>
                <c:pt idx="743">
                  <c:v>1.104716</c:v>
                </c:pt>
                <c:pt idx="744">
                  <c:v>1.1125560000000001</c:v>
                </c:pt>
                <c:pt idx="745">
                  <c:v>1.1071820000000001</c:v>
                </c:pt>
                <c:pt idx="746">
                  <c:v>1.0909009999999999</c:v>
                </c:pt>
                <c:pt idx="747">
                  <c:v>1.0636680000000001</c:v>
                </c:pt>
                <c:pt idx="748">
                  <c:v>1.0283340000000001</c:v>
                </c:pt>
                <c:pt idx="749">
                  <c:v>1.0145310000000001</c:v>
                </c:pt>
                <c:pt idx="750">
                  <c:v>0.98516599999999999</c:v>
                </c:pt>
                <c:pt idx="751">
                  <c:v>0.96362320000000001</c:v>
                </c:pt>
                <c:pt idx="752">
                  <c:v>0.95234209999999997</c:v>
                </c:pt>
                <c:pt idx="753">
                  <c:v>0.97323479999999996</c:v>
                </c:pt>
                <c:pt idx="754">
                  <c:v>0.99240799999999996</c:v>
                </c:pt>
                <c:pt idx="755">
                  <c:v>0.99828340000000004</c:v>
                </c:pt>
                <c:pt idx="756">
                  <c:v>0.97517909999999997</c:v>
                </c:pt>
                <c:pt idx="757">
                  <c:v>0.89552920000000003</c:v>
                </c:pt>
                <c:pt idx="758">
                  <c:v>0.80502899999999999</c:v>
                </c:pt>
                <c:pt idx="759">
                  <c:v>0.76798489999999997</c:v>
                </c:pt>
                <c:pt idx="760">
                  <c:v>0.76064679999999996</c:v>
                </c:pt>
                <c:pt idx="761">
                  <c:v>0.78350679999999995</c:v>
                </c:pt>
                <c:pt idx="762">
                  <c:v>0.80812329999999999</c:v>
                </c:pt>
                <c:pt idx="763">
                  <c:v>0.79256210000000005</c:v>
                </c:pt>
                <c:pt idx="764">
                  <c:v>0.73773350000000004</c:v>
                </c:pt>
                <c:pt idx="765">
                  <c:v>0.70543339999999999</c:v>
                </c:pt>
                <c:pt idx="766">
                  <c:v>0.66689909999999997</c:v>
                </c:pt>
                <c:pt idx="767">
                  <c:v>0.61506950000000005</c:v>
                </c:pt>
                <c:pt idx="768">
                  <c:v>0.58547280000000002</c:v>
                </c:pt>
                <c:pt idx="769">
                  <c:v>0.59969399999999995</c:v>
                </c:pt>
                <c:pt idx="770">
                  <c:v>0.61634160000000004</c:v>
                </c:pt>
                <c:pt idx="771">
                  <c:v>0.60252139999999998</c:v>
                </c:pt>
                <c:pt idx="772">
                  <c:v>0.57987820000000001</c:v>
                </c:pt>
                <c:pt idx="773">
                  <c:v>0.55012519999999998</c:v>
                </c:pt>
                <c:pt idx="774">
                  <c:v>0.52150289999999999</c:v>
                </c:pt>
                <c:pt idx="775">
                  <c:v>0.47299350000000001</c:v>
                </c:pt>
                <c:pt idx="776">
                  <c:v>0.51045949999999995</c:v>
                </c:pt>
                <c:pt idx="777">
                  <c:v>0.52666429999999997</c:v>
                </c:pt>
                <c:pt idx="778">
                  <c:v>0.52623160000000002</c:v>
                </c:pt>
                <c:pt idx="779">
                  <c:v>0.53048220000000001</c:v>
                </c:pt>
                <c:pt idx="780">
                  <c:v>0.52942449999999996</c:v>
                </c:pt>
                <c:pt idx="781">
                  <c:v>0.51135529999999996</c:v>
                </c:pt>
                <c:pt idx="782">
                  <c:v>0.46661409999999998</c:v>
                </c:pt>
                <c:pt idx="783">
                  <c:v>0.48217559999999998</c:v>
                </c:pt>
                <c:pt idx="784">
                  <c:v>0.509355</c:v>
                </c:pt>
                <c:pt idx="785">
                  <c:v>0.52233830000000003</c:v>
                </c:pt>
                <c:pt idx="786">
                  <c:v>0.52081739999999999</c:v>
                </c:pt>
                <c:pt idx="787">
                  <c:v>0.49140329999999999</c:v>
                </c:pt>
                <c:pt idx="788">
                  <c:v>0.46871829999999998</c:v>
                </c:pt>
                <c:pt idx="789">
                  <c:v>0.43372260000000001</c:v>
                </c:pt>
                <c:pt idx="790">
                  <c:v>0.46741909999999998</c:v>
                </c:pt>
                <c:pt idx="791">
                  <c:v>0.51663400000000004</c:v>
                </c:pt>
                <c:pt idx="792">
                  <c:v>0.51017230000000002</c:v>
                </c:pt>
                <c:pt idx="793">
                  <c:v>0.51799289999999998</c:v>
                </c:pt>
                <c:pt idx="794">
                  <c:v>0.4915313</c:v>
                </c:pt>
                <c:pt idx="795">
                  <c:v>0.47679319999999997</c:v>
                </c:pt>
                <c:pt idx="796">
                  <c:v>0.47624480000000002</c:v>
                </c:pt>
                <c:pt idx="797">
                  <c:v>0.48197420000000002</c:v>
                </c:pt>
                <c:pt idx="798">
                  <c:v>0.46238200000000002</c:v>
                </c:pt>
                <c:pt idx="799">
                  <c:v>0.42848829999999999</c:v>
                </c:pt>
                <c:pt idx="800">
                  <c:v>0.41244720000000001</c:v>
                </c:pt>
                <c:pt idx="801">
                  <c:v>0.38177889999999998</c:v>
                </c:pt>
                <c:pt idx="802">
                  <c:v>0.3639038</c:v>
                </c:pt>
                <c:pt idx="803">
                  <c:v>0.38337169999999998</c:v>
                </c:pt>
                <c:pt idx="804">
                  <c:v>0.43778610000000001</c:v>
                </c:pt>
                <c:pt idx="805">
                  <c:v>0.4965059</c:v>
                </c:pt>
                <c:pt idx="806">
                  <c:v>0.48578719999999997</c:v>
                </c:pt>
                <c:pt idx="807">
                  <c:v>0.47338599999999997</c:v>
                </c:pt>
                <c:pt idx="808">
                  <c:v>0.4330174</c:v>
                </c:pt>
                <c:pt idx="809">
                  <c:v>0.39225910000000003</c:v>
                </c:pt>
                <c:pt idx="810">
                  <c:v>0.40713870000000002</c:v>
                </c:pt>
                <c:pt idx="811">
                  <c:v>0.43889</c:v>
                </c:pt>
                <c:pt idx="812">
                  <c:v>0.44403730000000002</c:v>
                </c:pt>
                <c:pt idx="813">
                  <c:v>0.4084122</c:v>
                </c:pt>
                <c:pt idx="814">
                  <c:v>0.38836419999999999</c:v>
                </c:pt>
                <c:pt idx="815">
                  <c:v>0.39050659999999998</c:v>
                </c:pt>
                <c:pt idx="816">
                  <c:v>0.38898680000000002</c:v>
                </c:pt>
                <c:pt idx="817">
                  <c:v>0.38157940000000001</c:v>
                </c:pt>
                <c:pt idx="818">
                  <c:v>0.36131239999999998</c:v>
                </c:pt>
                <c:pt idx="819">
                  <c:v>0.3190075</c:v>
                </c:pt>
                <c:pt idx="820">
                  <c:v>0.32146069999999999</c:v>
                </c:pt>
                <c:pt idx="821">
                  <c:v>0.37981579999999998</c:v>
                </c:pt>
                <c:pt idx="822">
                  <c:v>0.41917120000000002</c:v>
                </c:pt>
                <c:pt idx="823">
                  <c:v>0.41002</c:v>
                </c:pt>
                <c:pt idx="824">
                  <c:v>0.38219500000000001</c:v>
                </c:pt>
                <c:pt idx="825">
                  <c:v>0.36529529999999999</c:v>
                </c:pt>
                <c:pt idx="826">
                  <c:v>0.35430149999999999</c:v>
                </c:pt>
                <c:pt idx="827">
                  <c:v>0.3649271</c:v>
                </c:pt>
                <c:pt idx="828">
                  <c:v>0.38598549999999998</c:v>
                </c:pt>
                <c:pt idx="829">
                  <c:v>0.37202839999999998</c:v>
                </c:pt>
                <c:pt idx="830">
                  <c:v>0.35896709999999998</c:v>
                </c:pt>
                <c:pt idx="831">
                  <c:v>0.35045490000000001</c:v>
                </c:pt>
                <c:pt idx="832">
                  <c:v>0.34216279999999999</c:v>
                </c:pt>
                <c:pt idx="833">
                  <c:v>0.32973219999999998</c:v>
                </c:pt>
                <c:pt idx="834">
                  <c:v>0.2998072</c:v>
                </c:pt>
                <c:pt idx="835">
                  <c:v>0.2559844</c:v>
                </c:pt>
                <c:pt idx="836">
                  <c:v>0.2354445</c:v>
                </c:pt>
                <c:pt idx="837">
                  <c:v>0.2445851</c:v>
                </c:pt>
                <c:pt idx="838">
                  <c:v>0.27173209999999998</c:v>
                </c:pt>
                <c:pt idx="839">
                  <c:v>0.30317060000000001</c:v>
                </c:pt>
                <c:pt idx="840">
                  <c:v>0.3213646</c:v>
                </c:pt>
                <c:pt idx="841">
                  <c:v>0.32118200000000002</c:v>
                </c:pt>
                <c:pt idx="842">
                  <c:v>0.30589699999999997</c:v>
                </c:pt>
                <c:pt idx="843">
                  <c:v>0.29008410000000001</c:v>
                </c:pt>
                <c:pt idx="844">
                  <c:v>0.32430379999999998</c:v>
                </c:pt>
                <c:pt idx="845">
                  <c:v>0.35831400000000002</c:v>
                </c:pt>
                <c:pt idx="846">
                  <c:v>0.39249630000000002</c:v>
                </c:pt>
                <c:pt idx="847">
                  <c:v>0.3571221</c:v>
                </c:pt>
                <c:pt idx="848">
                  <c:v>0.29150769999999998</c:v>
                </c:pt>
                <c:pt idx="849">
                  <c:v>0.25402619999999998</c:v>
                </c:pt>
                <c:pt idx="850">
                  <c:v>0.2052081</c:v>
                </c:pt>
                <c:pt idx="851">
                  <c:v>0.22611300000000001</c:v>
                </c:pt>
                <c:pt idx="852">
                  <c:v>0.25610660000000002</c:v>
                </c:pt>
                <c:pt idx="853">
                  <c:v>0.26445350000000001</c:v>
                </c:pt>
                <c:pt idx="854">
                  <c:v>0.28706429999999999</c:v>
                </c:pt>
                <c:pt idx="855">
                  <c:v>0.31005830000000001</c:v>
                </c:pt>
                <c:pt idx="856">
                  <c:v>0.33295419999999998</c:v>
                </c:pt>
                <c:pt idx="857">
                  <c:v>0.32120470000000001</c:v>
                </c:pt>
                <c:pt idx="858">
                  <c:v>0.27974860000000001</c:v>
                </c:pt>
                <c:pt idx="859">
                  <c:v>0.2358354</c:v>
                </c:pt>
                <c:pt idx="860">
                  <c:v>0.18554100000000001</c:v>
                </c:pt>
                <c:pt idx="861">
                  <c:v>0.2119876</c:v>
                </c:pt>
                <c:pt idx="862">
                  <c:v>0.26031569999999998</c:v>
                </c:pt>
                <c:pt idx="863">
                  <c:v>0.28070709999999999</c:v>
                </c:pt>
                <c:pt idx="864">
                  <c:v>0.29361419999999999</c:v>
                </c:pt>
                <c:pt idx="865">
                  <c:v>0.2755418</c:v>
                </c:pt>
                <c:pt idx="866">
                  <c:v>0.25747209999999998</c:v>
                </c:pt>
                <c:pt idx="867">
                  <c:v>0.2518436</c:v>
                </c:pt>
                <c:pt idx="868">
                  <c:v>0.24221609999999999</c:v>
                </c:pt>
                <c:pt idx="869">
                  <c:v>0.2380322</c:v>
                </c:pt>
                <c:pt idx="870">
                  <c:v>0.2220211</c:v>
                </c:pt>
                <c:pt idx="871">
                  <c:v>0.20995249999999999</c:v>
                </c:pt>
                <c:pt idx="872">
                  <c:v>0.1958791</c:v>
                </c:pt>
                <c:pt idx="873">
                  <c:v>0.1899721</c:v>
                </c:pt>
                <c:pt idx="874">
                  <c:v>0.21549499999999999</c:v>
                </c:pt>
                <c:pt idx="875">
                  <c:v>0.21522269999999999</c:v>
                </c:pt>
                <c:pt idx="876">
                  <c:v>0.23095289999999999</c:v>
                </c:pt>
                <c:pt idx="877">
                  <c:v>0.24111079999999999</c:v>
                </c:pt>
                <c:pt idx="878">
                  <c:v>0.26541150000000002</c:v>
                </c:pt>
                <c:pt idx="879">
                  <c:v>0.29385810000000001</c:v>
                </c:pt>
                <c:pt idx="880">
                  <c:v>0.29942950000000002</c:v>
                </c:pt>
                <c:pt idx="881">
                  <c:v>0.28245379999999998</c:v>
                </c:pt>
                <c:pt idx="882">
                  <c:v>0.24306549999999999</c:v>
                </c:pt>
                <c:pt idx="883">
                  <c:v>0.2038133</c:v>
                </c:pt>
                <c:pt idx="884">
                  <c:v>0.1956106</c:v>
                </c:pt>
                <c:pt idx="885">
                  <c:v>0.2024357</c:v>
                </c:pt>
                <c:pt idx="886">
                  <c:v>0.21316669999999999</c:v>
                </c:pt>
                <c:pt idx="887">
                  <c:v>0.2135369</c:v>
                </c:pt>
                <c:pt idx="888">
                  <c:v>0.20526369999999999</c:v>
                </c:pt>
                <c:pt idx="889">
                  <c:v>0.18365139999999999</c:v>
                </c:pt>
                <c:pt idx="890">
                  <c:v>0.18498999999999999</c:v>
                </c:pt>
                <c:pt idx="891">
                  <c:v>0.18563569999999999</c:v>
                </c:pt>
                <c:pt idx="892">
                  <c:v>0.18422459999999999</c:v>
                </c:pt>
                <c:pt idx="893">
                  <c:v>0.20394619999999999</c:v>
                </c:pt>
                <c:pt idx="894">
                  <c:v>0.23520489999999999</c:v>
                </c:pt>
                <c:pt idx="895">
                  <c:v>0.2374638</c:v>
                </c:pt>
                <c:pt idx="896">
                  <c:v>0.2133478</c:v>
                </c:pt>
                <c:pt idx="897">
                  <c:v>0.20682590000000001</c:v>
                </c:pt>
                <c:pt idx="898">
                  <c:v>0.20004640000000001</c:v>
                </c:pt>
                <c:pt idx="899">
                  <c:v>0.23070009999999999</c:v>
                </c:pt>
                <c:pt idx="900">
                  <c:v>0.274482</c:v>
                </c:pt>
                <c:pt idx="901">
                  <c:v>0.278586</c:v>
                </c:pt>
                <c:pt idx="902">
                  <c:v>0.2460841</c:v>
                </c:pt>
                <c:pt idx="903">
                  <c:v>0.21442220000000001</c:v>
                </c:pt>
                <c:pt idx="904">
                  <c:v>0.2216021</c:v>
                </c:pt>
                <c:pt idx="905">
                  <c:v>0.2097541</c:v>
                </c:pt>
                <c:pt idx="906">
                  <c:v>0.20832909999999999</c:v>
                </c:pt>
                <c:pt idx="907">
                  <c:v>0.19969909999999999</c:v>
                </c:pt>
                <c:pt idx="908">
                  <c:v>0.1384398</c:v>
                </c:pt>
                <c:pt idx="909">
                  <c:v>0.1312374</c:v>
                </c:pt>
                <c:pt idx="910">
                  <c:v>0.15708159999999999</c:v>
                </c:pt>
                <c:pt idx="911">
                  <c:v>0.1955634</c:v>
                </c:pt>
                <c:pt idx="912">
                  <c:v>0.23567969999999999</c:v>
                </c:pt>
                <c:pt idx="913">
                  <c:v>0.23659630000000001</c:v>
                </c:pt>
                <c:pt idx="914">
                  <c:v>0.21506400000000001</c:v>
                </c:pt>
                <c:pt idx="915">
                  <c:v>0.18732789999999999</c:v>
                </c:pt>
                <c:pt idx="916">
                  <c:v>0.17595330000000001</c:v>
                </c:pt>
                <c:pt idx="917">
                  <c:v>0.15627269999999999</c:v>
                </c:pt>
                <c:pt idx="918">
                  <c:v>0.17653430000000001</c:v>
                </c:pt>
                <c:pt idx="919">
                  <c:v>0.24790789999999999</c:v>
                </c:pt>
                <c:pt idx="920">
                  <c:v>0.25782179999999999</c:v>
                </c:pt>
                <c:pt idx="921">
                  <c:v>0.25168679999999999</c:v>
                </c:pt>
                <c:pt idx="922">
                  <c:v>0.24088950000000001</c:v>
                </c:pt>
                <c:pt idx="923">
                  <c:v>0.2130425</c:v>
                </c:pt>
                <c:pt idx="924">
                  <c:v>0.19695309999999999</c:v>
                </c:pt>
                <c:pt idx="925">
                  <c:v>0.20598440000000001</c:v>
                </c:pt>
                <c:pt idx="926">
                  <c:v>0.2516736</c:v>
                </c:pt>
                <c:pt idx="927">
                  <c:v>0.24219660000000001</c:v>
                </c:pt>
                <c:pt idx="928">
                  <c:v>0.21505879999999999</c:v>
                </c:pt>
                <c:pt idx="929">
                  <c:v>0.1870916</c:v>
                </c:pt>
                <c:pt idx="930">
                  <c:v>0.18387629999999999</c:v>
                </c:pt>
                <c:pt idx="931">
                  <c:v>0.18304799999999999</c:v>
                </c:pt>
                <c:pt idx="932">
                  <c:v>0.1770795</c:v>
                </c:pt>
                <c:pt idx="933">
                  <c:v>0.19134950000000001</c:v>
                </c:pt>
                <c:pt idx="934">
                  <c:v>0.1834847</c:v>
                </c:pt>
                <c:pt idx="935">
                  <c:v>0.14955669999999999</c:v>
                </c:pt>
                <c:pt idx="936">
                  <c:v>0.1382294</c:v>
                </c:pt>
                <c:pt idx="937">
                  <c:v>0.1751365</c:v>
                </c:pt>
                <c:pt idx="938">
                  <c:v>0.20924290000000001</c:v>
                </c:pt>
                <c:pt idx="939">
                  <c:v>0.22704369999999999</c:v>
                </c:pt>
                <c:pt idx="940">
                  <c:v>0.23674790000000001</c:v>
                </c:pt>
                <c:pt idx="941">
                  <c:v>0.2340738</c:v>
                </c:pt>
                <c:pt idx="942">
                  <c:v>0.21632699999999999</c:v>
                </c:pt>
                <c:pt idx="943">
                  <c:v>0.21224199999999999</c:v>
                </c:pt>
                <c:pt idx="944">
                  <c:v>0.20450090000000001</c:v>
                </c:pt>
                <c:pt idx="945">
                  <c:v>0.20454259999999999</c:v>
                </c:pt>
                <c:pt idx="946">
                  <c:v>0.21924950000000001</c:v>
                </c:pt>
                <c:pt idx="947">
                  <c:v>0.2321763</c:v>
                </c:pt>
                <c:pt idx="948">
                  <c:v>0.24190999999999999</c:v>
                </c:pt>
                <c:pt idx="949">
                  <c:v>0.24047540000000001</c:v>
                </c:pt>
                <c:pt idx="950">
                  <c:v>0.1989804</c:v>
                </c:pt>
                <c:pt idx="951">
                  <c:v>0.1851603</c:v>
                </c:pt>
                <c:pt idx="952">
                  <c:v>0.19243460000000001</c:v>
                </c:pt>
                <c:pt idx="953">
                  <c:v>0.25998500000000002</c:v>
                </c:pt>
                <c:pt idx="954">
                  <c:v>0.32363809999999998</c:v>
                </c:pt>
                <c:pt idx="955">
                  <c:v>0.34670679999999998</c:v>
                </c:pt>
                <c:pt idx="956">
                  <c:v>0.32162649999999998</c:v>
                </c:pt>
                <c:pt idx="957">
                  <c:v>0.2610751</c:v>
                </c:pt>
                <c:pt idx="958">
                  <c:v>0.20564560000000001</c:v>
                </c:pt>
                <c:pt idx="959">
                  <c:v>0.18157670000000001</c:v>
                </c:pt>
                <c:pt idx="960">
                  <c:v>0.1908289</c:v>
                </c:pt>
                <c:pt idx="961">
                  <c:v>0.2205424</c:v>
                </c:pt>
                <c:pt idx="962">
                  <c:v>0.23828440000000001</c:v>
                </c:pt>
                <c:pt idx="963">
                  <c:v>0.23672070000000001</c:v>
                </c:pt>
                <c:pt idx="964">
                  <c:v>0.2090814</c:v>
                </c:pt>
                <c:pt idx="965">
                  <c:v>0.15612970000000001</c:v>
                </c:pt>
                <c:pt idx="966">
                  <c:v>0.13109950000000001</c:v>
                </c:pt>
                <c:pt idx="967">
                  <c:v>0.1107272</c:v>
                </c:pt>
                <c:pt idx="968">
                  <c:v>0.13553999999999999</c:v>
                </c:pt>
                <c:pt idx="969">
                  <c:v>0.19082009999999999</c:v>
                </c:pt>
                <c:pt idx="970">
                  <c:v>0.2292786</c:v>
                </c:pt>
                <c:pt idx="971">
                  <c:v>0.2292786</c:v>
                </c:pt>
                <c:pt idx="972">
                  <c:v>0.2292786</c:v>
                </c:pt>
                <c:pt idx="973">
                  <c:v>0.2292786</c:v>
                </c:pt>
                <c:pt idx="974">
                  <c:v>0.2292786</c:v>
                </c:pt>
                <c:pt idx="975">
                  <c:v>0.2292786</c:v>
                </c:pt>
                <c:pt idx="976">
                  <c:v>0.2292786</c:v>
                </c:pt>
                <c:pt idx="977">
                  <c:v>0.2292786</c:v>
                </c:pt>
                <c:pt idx="978">
                  <c:v>0.2292786</c:v>
                </c:pt>
                <c:pt idx="979">
                  <c:v>0.2292786</c:v>
                </c:pt>
                <c:pt idx="980">
                  <c:v>0.2292786</c:v>
                </c:pt>
                <c:pt idx="981">
                  <c:v>0.2292786</c:v>
                </c:pt>
                <c:pt idx="982">
                  <c:v>0.2292786</c:v>
                </c:pt>
                <c:pt idx="983">
                  <c:v>0.2292786</c:v>
                </c:pt>
                <c:pt idx="984">
                  <c:v>0.2292786</c:v>
                </c:pt>
                <c:pt idx="985">
                  <c:v>0.2292786</c:v>
                </c:pt>
                <c:pt idx="986">
                  <c:v>0.2292786</c:v>
                </c:pt>
                <c:pt idx="987">
                  <c:v>0.2292786</c:v>
                </c:pt>
                <c:pt idx="988">
                  <c:v>0.2292786</c:v>
                </c:pt>
                <c:pt idx="989">
                  <c:v>0.2292786</c:v>
                </c:pt>
                <c:pt idx="990">
                  <c:v>0.2292786</c:v>
                </c:pt>
                <c:pt idx="991">
                  <c:v>0.2292786</c:v>
                </c:pt>
                <c:pt idx="992">
                  <c:v>0.2292786</c:v>
                </c:pt>
                <c:pt idx="993">
                  <c:v>0.2292786</c:v>
                </c:pt>
                <c:pt idx="994">
                  <c:v>0.2292786</c:v>
                </c:pt>
                <c:pt idx="995">
                  <c:v>0.2292786</c:v>
                </c:pt>
                <c:pt idx="996">
                  <c:v>0.2292786</c:v>
                </c:pt>
                <c:pt idx="997">
                  <c:v>0.2292786</c:v>
                </c:pt>
                <c:pt idx="998">
                  <c:v>0.2292786</c:v>
                </c:pt>
                <c:pt idx="999">
                  <c:v>0.2292786</c:v>
                </c:pt>
                <c:pt idx="1000">
                  <c:v>0.2292786</c:v>
                </c:pt>
                <c:pt idx="1001">
                  <c:v>0.2292786</c:v>
                </c:pt>
                <c:pt idx="1002">
                  <c:v>0.2292786</c:v>
                </c:pt>
                <c:pt idx="1003">
                  <c:v>0.2292786</c:v>
                </c:pt>
                <c:pt idx="1004">
                  <c:v>0.2292786</c:v>
                </c:pt>
                <c:pt idx="1005">
                  <c:v>0.2292786</c:v>
                </c:pt>
                <c:pt idx="1006">
                  <c:v>0.2292786</c:v>
                </c:pt>
                <c:pt idx="1007">
                  <c:v>0.2292786</c:v>
                </c:pt>
                <c:pt idx="1008">
                  <c:v>0.2292786</c:v>
                </c:pt>
                <c:pt idx="1009">
                  <c:v>0.2292786</c:v>
                </c:pt>
                <c:pt idx="1010">
                  <c:v>0.2292786</c:v>
                </c:pt>
                <c:pt idx="1011">
                  <c:v>0.2292786</c:v>
                </c:pt>
                <c:pt idx="1012">
                  <c:v>0.2292786</c:v>
                </c:pt>
                <c:pt idx="1013">
                  <c:v>0.2292786</c:v>
                </c:pt>
                <c:pt idx="1014">
                  <c:v>0.2292786</c:v>
                </c:pt>
                <c:pt idx="1015">
                  <c:v>0.2292786</c:v>
                </c:pt>
                <c:pt idx="1016">
                  <c:v>0.2292786</c:v>
                </c:pt>
                <c:pt idx="1017">
                  <c:v>0.2292786</c:v>
                </c:pt>
                <c:pt idx="1018">
                  <c:v>0.2292786</c:v>
                </c:pt>
                <c:pt idx="1019">
                  <c:v>0.2292786</c:v>
                </c:pt>
                <c:pt idx="1020">
                  <c:v>0.2292786</c:v>
                </c:pt>
                <c:pt idx="1021">
                  <c:v>0.2292786</c:v>
                </c:pt>
                <c:pt idx="1022">
                  <c:v>0.2292786</c:v>
                </c:pt>
                <c:pt idx="1023">
                  <c:v>0.2292786</c:v>
                </c:pt>
                <c:pt idx="1024">
                  <c:v>0.2292786</c:v>
                </c:pt>
                <c:pt idx="1025">
                  <c:v>0.2292786</c:v>
                </c:pt>
                <c:pt idx="1026">
                  <c:v>0.2292786</c:v>
                </c:pt>
                <c:pt idx="1027">
                  <c:v>0.2292786</c:v>
                </c:pt>
                <c:pt idx="1028">
                  <c:v>0.2292786</c:v>
                </c:pt>
                <c:pt idx="1029">
                  <c:v>0.2292786</c:v>
                </c:pt>
                <c:pt idx="1030">
                  <c:v>0.2292786</c:v>
                </c:pt>
                <c:pt idx="1031">
                  <c:v>0.2292786</c:v>
                </c:pt>
                <c:pt idx="1032">
                  <c:v>0.2292786</c:v>
                </c:pt>
                <c:pt idx="1033">
                  <c:v>0.2292786</c:v>
                </c:pt>
                <c:pt idx="1034">
                  <c:v>0.2292786</c:v>
                </c:pt>
                <c:pt idx="1035">
                  <c:v>0.2292786</c:v>
                </c:pt>
                <c:pt idx="1036">
                  <c:v>0.2292786</c:v>
                </c:pt>
                <c:pt idx="1037">
                  <c:v>0.2292786</c:v>
                </c:pt>
                <c:pt idx="1038">
                  <c:v>0.2292786</c:v>
                </c:pt>
                <c:pt idx="1039">
                  <c:v>0.2292786</c:v>
                </c:pt>
                <c:pt idx="1040">
                  <c:v>0.2292786</c:v>
                </c:pt>
                <c:pt idx="1041">
                  <c:v>0.2292786</c:v>
                </c:pt>
                <c:pt idx="1042">
                  <c:v>0.2292786</c:v>
                </c:pt>
                <c:pt idx="1043">
                  <c:v>0.2292786</c:v>
                </c:pt>
                <c:pt idx="1044">
                  <c:v>0.2292786</c:v>
                </c:pt>
                <c:pt idx="1045">
                  <c:v>0.2292786</c:v>
                </c:pt>
                <c:pt idx="1046">
                  <c:v>0.2292786</c:v>
                </c:pt>
                <c:pt idx="1047">
                  <c:v>0.2292786</c:v>
                </c:pt>
                <c:pt idx="1048">
                  <c:v>0.2292786</c:v>
                </c:pt>
                <c:pt idx="1049">
                  <c:v>0.2292786</c:v>
                </c:pt>
                <c:pt idx="1050">
                  <c:v>0.2292786</c:v>
                </c:pt>
                <c:pt idx="1051">
                  <c:v>0.2292786</c:v>
                </c:pt>
                <c:pt idx="1052">
                  <c:v>0.2292786</c:v>
                </c:pt>
                <c:pt idx="1053">
                  <c:v>0.2292786</c:v>
                </c:pt>
                <c:pt idx="1054">
                  <c:v>0.2292786</c:v>
                </c:pt>
                <c:pt idx="1055">
                  <c:v>0.2292786</c:v>
                </c:pt>
                <c:pt idx="1056">
                  <c:v>0.2292786</c:v>
                </c:pt>
                <c:pt idx="1057">
                  <c:v>0.2292786</c:v>
                </c:pt>
                <c:pt idx="1058">
                  <c:v>0.2292786</c:v>
                </c:pt>
                <c:pt idx="1059">
                  <c:v>0.2292786</c:v>
                </c:pt>
                <c:pt idx="106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'2100 expert_Eukaryote Total RNA'!$L$1</c:f>
              <c:strCache>
                <c:ptCount val="1"/>
                <c:pt idx="0">
                  <c:v>miRNeasy (1) Female Pool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'2100 expert_Eukaryote Total RNA'!$A$2:$A$1129</c:f>
              <c:strCache>
                <c:ptCount val="1062"/>
                <c:pt idx="0">
                  <c:v>17</c:v>
                </c:pt>
                <c:pt idx="1">
                  <c:v>17.05</c:v>
                </c:pt>
                <c:pt idx="2">
                  <c:v>17.1</c:v>
                </c:pt>
                <c:pt idx="3">
                  <c:v>17.15</c:v>
                </c:pt>
                <c:pt idx="4">
                  <c:v>17.2</c:v>
                </c:pt>
                <c:pt idx="5">
                  <c:v>17.25</c:v>
                </c:pt>
                <c:pt idx="6">
                  <c:v>17.3</c:v>
                </c:pt>
                <c:pt idx="7">
                  <c:v>17.35</c:v>
                </c:pt>
                <c:pt idx="8">
                  <c:v>17.4</c:v>
                </c:pt>
                <c:pt idx="9">
                  <c:v>17.45</c:v>
                </c:pt>
                <c:pt idx="10">
                  <c:v>17.5</c:v>
                </c:pt>
                <c:pt idx="11">
                  <c:v>17.55</c:v>
                </c:pt>
                <c:pt idx="12">
                  <c:v>17.6</c:v>
                </c:pt>
                <c:pt idx="13">
                  <c:v>17.65</c:v>
                </c:pt>
                <c:pt idx="14">
                  <c:v>17.7</c:v>
                </c:pt>
                <c:pt idx="15">
                  <c:v>17.75</c:v>
                </c:pt>
                <c:pt idx="16">
                  <c:v>17.8</c:v>
                </c:pt>
                <c:pt idx="17">
                  <c:v>17.85</c:v>
                </c:pt>
                <c:pt idx="18">
                  <c:v>17.9</c:v>
                </c:pt>
                <c:pt idx="19">
                  <c:v>17.95</c:v>
                </c:pt>
                <c:pt idx="20">
                  <c:v>18</c:v>
                </c:pt>
                <c:pt idx="21">
                  <c:v>18.05</c:v>
                </c:pt>
                <c:pt idx="22">
                  <c:v>18.1</c:v>
                </c:pt>
                <c:pt idx="23">
                  <c:v>18.15</c:v>
                </c:pt>
                <c:pt idx="24">
                  <c:v>18.2</c:v>
                </c:pt>
                <c:pt idx="25">
                  <c:v>18.25</c:v>
                </c:pt>
                <c:pt idx="26">
                  <c:v>18.3</c:v>
                </c:pt>
                <c:pt idx="27">
                  <c:v>18.35</c:v>
                </c:pt>
                <c:pt idx="28">
                  <c:v>18.4</c:v>
                </c:pt>
                <c:pt idx="29">
                  <c:v>18.45</c:v>
                </c:pt>
                <c:pt idx="30">
                  <c:v>18.5</c:v>
                </c:pt>
                <c:pt idx="31">
                  <c:v>18.55</c:v>
                </c:pt>
                <c:pt idx="32">
                  <c:v>18.6</c:v>
                </c:pt>
                <c:pt idx="33">
                  <c:v>18.65</c:v>
                </c:pt>
                <c:pt idx="34">
                  <c:v>18.7</c:v>
                </c:pt>
                <c:pt idx="35">
                  <c:v>18.75</c:v>
                </c:pt>
                <c:pt idx="36">
                  <c:v>18.8</c:v>
                </c:pt>
                <c:pt idx="37">
                  <c:v>18.85</c:v>
                </c:pt>
                <c:pt idx="38">
                  <c:v>18.9</c:v>
                </c:pt>
                <c:pt idx="39">
                  <c:v>18.95</c:v>
                </c:pt>
                <c:pt idx="40">
                  <c:v>19</c:v>
                </c:pt>
                <c:pt idx="41">
                  <c:v>19.05</c:v>
                </c:pt>
                <c:pt idx="42">
                  <c:v>19.1</c:v>
                </c:pt>
                <c:pt idx="43">
                  <c:v>19.15</c:v>
                </c:pt>
                <c:pt idx="44">
                  <c:v>19.2</c:v>
                </c:pt>
                <c:pt idx="45">
                  <c:v>19.25</c:v>
                </c:pt>
                <c:pt idx="46">
                  <c:v>19.3</c:v>
                </c:pt>
                <c:pt idx="47">
                  <c:v>19.35</c:v>
                </c:pt>
                <c:pt idx="48">
                  <c:v>19.4</c:v>
                </c:pt>
                <c:pt idx="49">
                  <c:v>19.45</c:v>
                </c:pt>
                <c:pt idx="50">
                  <c:v>19.5</c:v>
                </c:pt>
                <c:pt idx="51">
                  <c:v>19.55</c:v>
                </c:pt>
                <c:pt idx="52">
                  <c:v>19.6</c:v>
                </c:pt>
                <c:pt idx="53">
                  <c:v>19.65</c:v>
                </c:pt>
                <c:pt idx="54">
                  <c:v>19.7</c:v>
                </c:pt>
                <c:pt idx="55">
                  <c:v>19.75</c:v>
                </c:pt>
                <c:pt idx="56">
                  <c:v>19.8</c:v>
                </c:pt>
                <c:pt idx="57">
                  <c:v>19.85</c:v>
                </c:pt>
                <c:pt idx="58">
                  <c:v>19.9</c:v>
                </c:pt>
                <c:pt idx="59">
                  <c:v>19.95</c:v>
                </c:pt>
                <c:pt idx="60">
                  <c:v>20</c:v>
                </c:pt>
                <c:pt idx="61">
                  <c:v>20.05</c:v>
                </c:pt>
                <c:pt idx="62">
                  <c:v>20.1</c:v>
                </c:pt>
                <c:pt idx="63">
                  <c:v>20.15</c:v>
                </c:pt>
                <c:pt idx="64">
                  <c:v>20.2</c:v>
                </c:pt>
                <c:pt idx="65">
                  <c:v>20.25</c:v>
                </c:pt>
                <c:pt idx="66">
                  <c:v>20.3</c:v>
                </c:pt>
                <c:pt idx="67">
                  <c:v>20.35</c:v>
                </c:pt>
                <c:pt idx="68">
                  <c:v>20.4</c:v>
                </c:pt>
                <c:pt idx="69">
                  <c:v>20.45</c:v>
                </c:pt>
                <c:pt idx="70">
                  <c:v>20.5</c:v>
                </c:pt>
                <c:pt idx="71">
                  <c:v>20.55</c:v>
                </c:pt>
                <c:pt idx="72">
                  <c:v>20.6</c:v>
                </c:pt>
                <c:pt idx="73">
                  <c:v>20.65</c:v>
                </c:pt>
                <c:pt idx="74">
                  <c:v>20.7</c:v>
                </c:pt>
                <c:pt idx="75">
                  <c:v>20.75</c:v>
                </c:pt>
                <c:pt idx="76">
                  <c:v>20.8</c:v>
                </c:pt>
                <c:pt idx="77">
                  <c:v>20.85</c:v>
                </c:pt>
                <c:pt idx="78">
                  <c:v>20.9</c:v>
                </c:pt>
                <c:pt idx="79">
                  <c:v>20.95</c:v>
                </c:pt>
                <c:pt idx="80">
                  <c:v>21</c:v>
                </c:pt>
                <c:pt idx="81">
                  <c:v>21.05</c:v>
                </c:pt>
                <c:pt idx="82">
                  <c:v>21.1</c:v>
                </c:pt>
                <c:pt idx="83">
                  <c:v>21.15</c:v>
                </c:pt>
                <c:pt idx="84">
                  <c:v>21.2</c:v>
                </c:pt>
                <c:pt idx="85">
                  <c:v>21.25</c:v>
                </c:pt>
                <c:pt idx="86">
                  <c:v>21.3</c:v>
                </c:pt>
                <c:pt idx="87">
                  <c:v>21.35</c:v>
                </c:pt>
                <c:pt idx="88">
                  <c:v>21.4</c:v>
                </c:pt>
                <c:pt idx="89">
                  <c:v>21.45</c:v>
                </c:pt>
                <c:pt idx="90">
                  <c:v>21.5</c:v>
                </c:pt>
                <c:pt idx="91">
                  <c:v>21.55</c:v>
                </c:pt>
                <c:pt idx="92">
                  <c:v>21.6</c:v>
                </c:pt>
                <c:pt idx="93">
                  <c:v>21.65</c:v>
                </c:pt>
                <c:pt idx="94">
                  <c:v>21.7</c:v>
                </c:pt>
                <c:pt idx="95">
                  <c:v>21.75</c:v>
                </c:pt>
                <c:pt idx="96">
                  <c:v>21.8</c:v>
                </c:pt>
                <c:pt idx="97">
                  <c:v>21.85</c:v>
                </c:pt>
                <c:pt idx="98">
                  <c:v>21.9</c:v>
                </c:pt>
                <c:pt idx="99">
                  <c:v>21.95</c:v>
                </c:pt>
                <c:pt idx="100">
                  <c:v>22</c:v>
                </c:pt>
                <c:pt idx="101">
                  <c:v>22.05</c:v>
                </c:pt>
                <c:pt idx="102">
                  <c:v>22.1</c:v>
                </c:pt>
                <c:pt idx="103">
                  <c:v>22.15</c:v>
                </c:pt>
                <c:pt idx="104">
                  <c:v>22.2</c:v>
                </c:pt>
                <c:pt idx="105">
                  <c:v>22.25</c:v>
                </c:pt>
                <c:pt idx="106">
                  <c:v>22.3</c:v>
                </c:pt>
                <c:pt idx="107">
                  <c:v>22.35</c:v>
                </c:pt>
                <c:pt idx="108">
                  <c:v>22.4</c:v>
                </c:pt>
                <c:pt idx="109">
                  <c:v>22.45</c:v>
                </c:pt>
                <c:pt idx="110">
                  <c:v>22.5</c:v>
                </c:pt>
                <c:pt idx="111">
                  <c:v>22.55</c:v>
                </c:pt>
                <c:pt idx="112">
                  <c:v>22.6</c:v>
                </c:pt>
                <c:pt idx="113">
                  <c:v>22.65</c:v>
                </c:pt>
                <c:pt idx="114">
                  <c:v>22.7</c:v>
                </c:pt>
                <c:pt idx="115">
                  <c:v>22.75</c:v>
                </c:pt>
                <c:pt idx="116">
                  <c:v>22.8</c:v>
                </c:pt>
                <c:pt idx="117">
                  <c:v>22.85</c:v>
                </c:pt>
                <c:pt idx="118">
                  <c:v>22.9</c:v>
                </c:pt>
                <c:pt idx="119">
                  <c:v>22.95</c:v>
                </c:pt>
                <c:pt idx="120">
                  <c:v>23</c:v>
                </c:pt>
                <c:pt idx="121">
                  <c:v>23.05</c:v>
                </c:pt>
                <c:pt idx="122">
                  <c:v>23.1</c:v>
                </c:pt>
                <c:pt idx="123">
                  <c:v>23.15</c:v>
                </c:pt>
                <c:pt idx="124">
                  <c:v>23.2</c:v>
                </c:pt>
                <c:pt idx="125">
                  <c:v>23.25</c:v>
                </c:pt>
                <c:pt idx="126">
                  <c:v>23.3</c:v>
                </c:pt>
                <c:pt idx="127">
                  <c:v>23.35</c:v>
                </c:pt>
                <c:pt idx="128">
                  <c:v>23.4</c:v>
                </c:pt>
                <c:pt idx="129">
                  <c:v>23.45</c:v>
                </c:pt>
                <c:pt idx="130">
                  <c:v>23.5</c:v>
                </c:pt>
                <c:pt idx="131">
                  <c:v>23.55</c:v>
                </c:pt>
                <c:pt idx="132">
                  <c:v>23.6</c:v>
                </c:pt>
                <c:pt idx="133">
                  <c:v>23.65</c:v>
                </c:pt>
                <c:pt idx="134">
                  <c:v>23.7</c:v>
                </c:pt>
                <c:pt idx="135">
                  <c:v>23.75</c:v>
                </c:pt>
                <c:pt idx="136">
                  <c:v>23.8</c:v>
                </c:pt>
                <c:pt idx="137">
                  <c:v>23.85</c:v>
                </c:pt>
                <c:pt idx="138">
                  <c:v>23.9</c:v>
                </c:pt>
                <c:pt idx="139">
                  <c:v>23.95</c:v>
                </c:pt>
                <c:pt idx="140">
                  <c:v>24</c:v>
                </c:pt>
                <c:pt idx="141">
                  <c:v>24.05</c:v>
                </c:pt>
                <c:pt idx="142">
                  <c:v>24.1</c:v>
                </c:pt>
                <c:pt idx="143">
                  <c:v>24.15</c:v>
                </c:pt>
                <c:pt idx="144">
                  <c:v>24.2</c:v>
                </c:pt>
                <c:pt idx="145">
                  <c:v>24.25</c:v>
                </c:pt>
                <c:pt idx="146">
                  <c:v>24.3</c:v>
                </c:pt>
                <c:pt idx="147">
                  <c:v>24.35</c:v>
                </c:pt>
                <c:pt idx="148">
                  <c:v>24.4</c:v>
                </c:pt>
                <c:pt idx="149">
                  <c:v>24.45</c:v>
                </c:pt>
                <c:pt idx="150">
                  <c:v>24.5</c:v>
                </c:pt>
                <c:pt idx="151">
                  <c:v>24.55</c:v>
                </c:pt>
                <c:pt idx="152">
                  <c:v>24.6</c:v>
                </c:pt>
                <c:pt idx="153">
                  <c:v>24.65</c:v>
                </c:pt>
                <c:pt idx="154">
                  <c:v>24.7</c:v>
                </c:pt>
                <c:pt idx="155">
                  <c:v>24.75</c:v>
                </c:pt>
                <c:pt idx="156">
                  <c:v>24.8</c:v>
                </c:pt>
                <c:pt idx="157">
                  <c:v>24.85</c:v>
                </c:pt>
                <c:pt idx="158">
                  <c:v>24.9</c:v>
                </c:pt>
                <c:pt idx="159">
                  <c:v>24.95</c:v>
                </c:pt>
                <c:pt idx="160">
                  <c:v>25</c:v>
                </c:pt>
                <c:pt idx="161">
                  <c:v>25.05</c:v>
                </c:pt>
                <c:pt idx="162">
                  <c:v>25.1</c:v>
                </c:pt>
                <c:pt idx="163">
                  <c:v>25.15</c:v>
                </c:pt>
                <c:pt idx="164">
                  <c:v>25.2</c:v>
                </c:pt>
                <c:pt idx="165">
                  <c:v>25.25</c:v>
                </c:pt>
                <c:pt idx="166">
                  <c:v>25.3</c:v>
                </c:pt>
                <c:pt idx="167">
                  <c:v>25.35</c:v>
                </c:pt>
                <c:pt idx="168">
                  <c:v>25.4</c:v>
                </c:pt>
                <c:pt idx="169">
                  <c:v>25.45</c:v>
                </c:pt>
                <c:pt idx="170">
                  <c:v>25.5</c:v>
                </c:pt>
                <c:pt idx="171">
                  <c:v>25.55</c:v>
                </c:pt>
                <c:pt idx="172">
                  <c:v>25.6</c:v>
                </c:pt>
                <c:pt idx="173">
                  <c:v>25.65</c:v>
                </c:pt>
                <c:pt idx="174">
                  <c:v>25.7</c:v>
                </c:pt>
                <c:pt idx="175">
                  <c:v>25.75</c:v>
                </c:pt>
                <c:pt idx="176">
                  <c:v>25.8</c:v>
                </c:pt>
                <c:pt idx="177">
                  <c:v>25.85</c:v>
                </c:pt>
                <c:pt idx="178">
                  <c:v>25.9</c:v>
                </c:pt>
                <c:pt idx="179">
                  <c:v>25.95</c:v>
                </c:pt>
                <c:pt idx="180">
                  <c:v>26</c:v>
                </c:pt>
                <c:pt idx="181">
                  <c:v>26.05</c:v>
                </c:pt>
                <c:pt idx="182">
                  <c:v>26.1</c:v>
                </c:pt>
                <c:pt idx="183">
                  <c:v>26.15</c:v>
                </c:pt>
                <c:pt idx="184">
                  <c:v>26.2</c:v>
                </c:pt>
                <c:pt idx="185">
                  <c:v>26.25</c:v>
                </c:pt>
                <c:pt idx="186">
                  <c:v>26.3</c:v>
                </c:pt>
                <c:pt idx="187">
                  <c:v>26.35</c:v>
                </c:pt>
                <c:pt idx="188">
                  <c:v>26.4</c:v>
                </c:pt>
                <c:pt idx="189">
                  <c:v>26.45</c:v>
                </c:pt>
                <c:pt idx="190">
                  <c:v>26.5</c:v>
                </c:pt>
                <c:pt idx="191">
                  <c:v>26.55</c:v>
                </c:pt>
                <c:pt idx="192">
                  <c:v>26.6</c:v>
                </c:pt>
                <c:pt idx="193">
                  <c:v>26.65</c:v>
                </c:pt>
                <c:pt idx="194">
                  <c:v>26.7</c:v>
                </c:pt>
                <c:pt idx="195">
                  <c:v>26.75</c:v>
                </c:pt>
                <c:pt idx="196">
                  <c:v>26.8</c:v>
                </c:pt>
                <c:pt idx="197">
                  <c:v>26.85</c:v>
                </c:pt>
                <c:pt idx="198">
                  <c:v>26.9</c:v>
                </c:pt>
                <c:pt idx="199">
                  <c:v>26.95</c:v>
                </c:pt>
                <c:pt idx="200">
                  <c:v>27</c:v>
                </c:pt>
                <c:pt idx="201">
                  <c:v>27.05</c:v>
                </c:pt>
                <c:pt idx="202">
                  <c:v>27.1</c:v>
                </c:pt>
                <c:pt idx="203">
                  <c:v>27.15</c:v>
                </c:pt>
                <c:pt idx="204">
                  <c:v>27.2</c:v>
                </c:pt>
                <c:pt idx="205">
                  <c:v>27.25</c:v>
                </c:pt>
                <c:pt idx="206">
                  <c:v>27.3</c:v>
                </c:pt>
                <c:pt idx="207">
                  <c:v>27.35</c:v>
                </c:pt>
                <c:pt idx="208">
                  <c:v>27.4</c:v>
                </c:pt>
                <c:pt idx="209">
                  <c:v>27.45</c:v>
                </c:pt>
                <c:pt idx="210">
                  <c:v>27.5</c:v>
                </c:pt>
                <c:pt idx="211">
                  <c:v>27.55</c:v>
                </c:pt>
                <c:pt idx="212">
                  <c:v>27.6</c:v>
                </c:pt>
                <c:pt idx="213">
                  <c:v>27.65</c:v>
                </c:pt>
                <c:pt idx="214">
                  <c:v>27.7</c:v>
                </c:pt>
                <c:pt idx="215">
                  <c:v>27.75</c:v>
                </c:pt>
                <c:pt idx="216">
                  <c:v>27.8</c:v>
                </c:pt>
                <c:pt idx="217">
                  <c:v>27.85</c:v>
                </c:pt>
                <c:pt idx="218">
                  <c:v>27.9</c:v>
                </c:pt>
                <c:pt idx="219">
                  <c:v>27.95</c:v>
                </c:pt>
                <c:pt idx="220">
                  <c:v>28</c:v>
                </c:pt>
                <c:pt idx="221">
                  <c:v>28.05</c:v>
                </c:pt>
                <c:pt idx="222">
                  <c:v>28.1</c:v>
                </c:pt>
                <c:pt idx="223">
                  <c:v>28.15</c:v>
                </c:pt>
                <c:pt idx="224">
                  <c:v>28.2</c:v>
                </c:pt>
                <c:pt idx="225">
                  <c:v>28.25</c:v>
                </c:pt>
                <c:pt idx="226">
                  <c:v>28.3</c:v>
                </c:pt>
                <c:pt idx="227">
                  <c:v>28.35</c:v>
                </c:pt>
                <c:pt idx="228">
                  <c:v>28.4</c:v>
                </c:pt>
                <c:pt idx="229">
                  <c:v>28.45</c:v>
                </c:pt>
                <c:pt idx="230">
                  <c:v>28.5</c:v>
                </c:pt>
                <c:pt idx="231">
                  <c:v>28.55</c:v>
                </c:pt>
                <c:pt idx="232">
                  <c:v>28.6</c:v>
                </c:pt>
                <c:pt idx="233">
                  <c:v>28.65</c:v>
                </c:pt>
                <c:pt idx="234">
                  <c:v>28.7</c:v>
                </c:pt>
                <c:pt idx="235">
                  <c:v>28.75</c:v>
                </c:pt>
                <c:pt idx="236">
                  <c:v>28.8</c:v>
                </c:pt>
                <c:pt idx="237">
                  <c:v>28.85</c:v>
                </c:pt>
                <c:pt idx="238">
                  <c:v>28.9</c:v>
                </c:pt>
                <c:pt idx="239">
                  <c:v>28.95</c:v>
                </c:pt>
                <c:pt idx="240">
                  <c:v>29</c:v>
                </c:pt>
                <c:pt idx="241">
                  <c:v>29.05</c:v>
                </c:pt>
                <c:pt idx="242">
                  <c:v>29.1</c:v>
                </c:pt>
                <c:pt idx="243">
                  <c:v>29.15</c:v>
                </c:pt>
                <c:pt idx="244">
                  <c:v>29.2</c:v>
                </c:pt>
                <c:pt idx="245">
                  <c:v>29.25</c:v>
                </c:pt>
                <c:pt idx="246">
                  <c:v>29.3</c:v>
                </c:pt>
                <c:pt idx="247">
                  <c:v>29.35</c:v>
                </c:pt>
                <c:pt idx="248">
                  <c:v>29.4</c:v>
                </c:pt>
                <c:pt idx="249">
                  <c:v>29.45</c:v>
                </c:pt>
                <c:pt idx="250">
                  <c:v>29.5</c:v>
                </c:pt>
                <c:pt idx="251">
                  <c:v>29.55</c:v>
                </c:pt>
                <c:pt idx="252">
                  <c:v>29.6</c:v>
                </c:pt>
                <c:pt idx="253">
                  <c:v>29.65</c:v>
                </c:pt>
                <c:pt idx="254">
                  <c:v>29.7</c:v>
                </c:pt>
                <c:pt idx="255">
                  <c:v>29.75</c:v>
                </c:pt>
                <c:pt idx="256">
                  <c:v>29.8</c:v>
                </c:pt>
                <c:pt idx="257">
                  <c:v>29.85</c:v>
                </c:pt>
                <c:pt idx="258">
                  <c:v>29.9</c:v>
                </c:pt>
                <c:pt idx="259">
                  <c:v>29.95</c:v>
                </c:pt>
                <c:pt idx="260">
                  <c:v>30</c:v>
                </c:pt>
                <c:pt idx="261">
                  <c:v>30.05</c:v>
                </c:pt>
                <c:pt idx="262">
                  <c:v>30.1</c:v>
                </c:pt>
                <c:pt idx="263">
                  <c:v>30.15</c:v>
                </c:pt>
                <c:pt idx="264">
                  <c:v>30.2</c:v>
                </c:pt>
                <c:pt idx="265">
                  <c:v>30.25</c:v>
                </c:pt>
                <c:pt idx="266">
                  <c:v>30.3</c:v>
                </c:pt>
                <c:pt idx="267">
                  <c:v>30.35</c:v>
                </c:pt>
                <c:pt idx="268">
                  <c:v>30.4</c:v>
                </c:pt>
                <c:pt idx="269">
                  <c:v>30.45</c:v>
                </c:pt>
                <c:pt idx="270">
                  <c:v>30.5</c:v>
                </c:pt>
                <c:pt idx="271">
                  <c:v>30.55</c:v>
                </c:pt>
                <c:pt idx="272">
                  <c:v>30.6</c:v>
                </c:pt>
                <c:pt idx="273">
                  <c:v>30.65</c:v>
                </c:pt>
                <c:pt idx="274">
                  <c:v>30.7</c:v>
                </c:pt>
                <c:pt idx="275">
                  <c:v>30.75</c:v>
                </c:pt>
                <c:pt idx="276">
                  <c:v>30.8</c:v>
                </c:pt>
                <c:pt idx="277">
                  <c:v>30.85</c:v>
                </c:pt>
                <c:pt idx="278">
                  <c:v>30.9</c:v>
                </c:pt>
                <c:pt idx="279">
                  <c:v>30.95</c:v>
                </c:pt>
                <c:pt idx="280">
                  <c:v>31</c:v>
                </c:pt>
                <c:pt idx="281">
                  <c:v>31.05</c:v>
                </c:pt>
                <c:pt idx="282">
                  <c:v>31.1</c:v>
                </c:pt>
                <c:pt idx="283">
                  <c:v>31.15</c:v>
                </c:pt>
                <c:pt idx="284">
                  <c:v>31.2</c:v>
                </c:pt>
                <c:pt idx="285">
                  <c:v>31.25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31.45</c:v>
                </c:pt>
                <c:pt idx="290">
                  <c:v>31.5</c:v>
                </c:pt>
                <c:pt idx="291">
                  <c:v>31.55</c:v>
                </c:pt>
                <c:pt idx="292">
                  <c:v>31.6</c:v>
                </c:pt>
                <c:pt idx="293">
                  <c:v>31.65</c:v>
                </c:pt>
                <c:pt idx="294">
                  <c:v>31.7</c:v>
                </c:pt>
                <c:pt idx="295">
                  <c:v>31.75</c:v>
                </c:pt>
                <c:pt idx="296">
                  <c:v>31.8</c:v>
                </c:pt>
                <c:pt idx="297">
                  <c:v>31.85</c:v>
                </c:pt>
                <c:pt idx="298">
                  <c:v>31.9</c:v>
                </c:pt>
                <c:pt idx="299">
                  <c:v>31.95</c:v>
                </c:pt>
                <c:pt idx="300">
                  <c:v>32</c:v>
                </c:pt>
                <c:pt idx="301">
                  <c:v>32.05</c:v>
                </c:pt>
                <c:pt idx="302">
                  <c:v>32.1</c:v>
                </c:pt>
                <c:pt idx="303">
                  <c:v>32.15</c:v>
                </c:pt>
                <c:pt idx="304">
                  <c:v>32.2</c:v>
                </c:pt>
                <c:pt idx="305">
                  <c:v>32.25</c:v>
                </c:pt>
                <c:pt idx="306">
                  <c:v>32.3</c:v>
                </c:pt>
                <c:pt idx="307">
                  <c:v>32.35</c:v>
                </c:pt>
                <c:pt idx="308">
                  <c:v>32.4</c:v>
                </c:pt>
                <c:pt idx="309">
                  <c:v>32.45</c:v>
                </c:pt>
                <c:pt idx="310">
                  <c:v>32.5</c:v>
                </c:pt>
                <c:pt idx="311">
                  <c:v>32.55</c:v>
                </c:pt>
                <c:pt idx="312">
                  <c:v>32.6</c:v>
                </c:pt>
                <c:pt idx="313">
                  <c:v>32.65</c:v>
                </c:pt>
                <c:pt idx="314">
                  <c:v>32.7</c:v>
                </c:pt>
                <c:pt idx="315">
                  <c:v>32.75</c:v>
                </c:pt>
                <c:pt idx="316">
                  <c:v>32.8</c:v>
                </c:pt>
                <c:pt idx="317">
                  <c:v>32.85</c:v>
                </c:pt>
                <c:pt idx="318">
                  <c:v>32.9</c:v>
                </c:pt>
                <c:pt idx="319">
                  <c:v>32.95</c:v>
                </c:pt>
                <c:pt idx="320">
                  <c:v>33</c:v>
                </c:pt>
                <c:pt idx="321">
                  <c:v>33.05</c:v>
                </c:pt>
                <c:pt idx="322">
                  <c:v>33.1</c:v>
                </c:pt>
                <c:pt idx="323">
                  <c:v>33.15</c:v>
                </c:pt>
                <c:pt idx="324">
                  <c:v>33.2</c:v>
                </c:pt>
                <c:pt idx="325">
                  <c:v>33.25</c:v>
                </c:pt>
                <c:pt idx="326">
                  <c:v>33.3</c:v>
                </c:pt>
                <c:pt idx="327">
                  <c:v>33.35</c:v>
                </c:pt>
                <c:pt idx="328">
                  <c:v>33.4</c:v>
                </c:pt>
                <c:pt idx="329">
                  <c:v>33.45</c:v>
                </c:pt>
                <c:pt idx="330">
                  <c:v>33.5</c:v>
                </c:pt>
                <c:pt idx="331">
                  <c:v>33.55</c:v>
                </c:pt>
                <c:pt idx="332">
                  <c:v>33.6</c:v>
                </c:pt>
                <c:pt idx="333">
                  <c:v>33.65</c:v>
                </c:pt>
                <c:pt idx="334">
                  <c:v>33.7</c:v>
                </c:pt>
                <c:pt idx="335">
                  <c:v>33.75</c:v>
                </c:pt>
                <c:pt idx="336">
                  <c:v>33.8</c:v>
                </c:pt>
                <c:pt idx="337">
                  <c:v>33.85</c:v>
                </c:pt>
                <c:pt idx="338">
                  <c:v>33.9</c:v>
                </c:pt>
                <c:pt idx="339">
                  <c:v>33.95</c:v>
                </c:pt>
                <c:pt idx="340">
                  <c:v>34</c:v>
                </c:pt>
                <c:pt idx="341">
                  <c:v>34.05</c:v>
                </c:pt>
                <c:pt idx="342">
                  <c:v>34.1</c:v>
                </c:pt>
                <c:pt idx="343">
                  <c:v>34.15</c:v>
                </c:pt>
                <c:pt idx="344">
                  <c:v>34.2</c:v>
                </c:pt>
                <c:pt idx="345">
                  <c:v>34.25</c:v>
                </c:pt>
                <c:pt idx="346">
                  <c:v>34.3</c:v>
                </c:pt>
                <c:pt idx="347">
                  <c:v>34.35</c:v>
                </c:pt>
                <c:pt idx="348">
                  <c:v>34.4</c:v>
                </c:pt>
                <c:pt idx="349">
                  <c:v>34.45</c:v>
                </c:pt>
                <c:pt idx="350">
                  <c:v>34.5</c:v>
                </c:pt>
                <c:pt idx="351">
                  <c:v>34.55</c:v>
                </c:pt>
                <c:pt idx="352">
                  <c:v>34.6</c:v>
                </c:pt>
                <c:pt idx="353">
                  <c:v>34.65</c:v>
                </c:pt>
                <c:pt idx="354">
                  <c:v>34.7</c:v>
                </c:pt>
                <c:pt idx="355">
                  <c:v>34.75</c:v>
                </c:pt>
                <c:pt idx="356">
                  <c:v>34.8</c:v>
                </c:pt>
                <c:pt idx="357">
                  <c:v>34.85</c:v>
                </c:pt>
                <c:pt idx="358">
                  <c:v>34.9</c:v>
                </c:pt>
                <c:pt idx="359">
                  <c:v>34.95</c:v>
                </c:pt>
                <c:pt idx="360">
                  <c:v>35</c:v>
                </c:pt>
                <c:pt idx="361">
                  <c:v>35.05</c:v>
                </c:pt>
                <c:pt idx="362">
                  <c:v>35.1</c:v>
                </c:pt>
                <c:pt idx="363">
                  <c:v>35.15</c:v>
                </c:pt>
                <c:pt idx="364">
                  <c:v>35.2</c:v>
                </c:pt>
                <c:pt idx="365">
                  <c:v>35.25</c:v>
                </c:pt>
                <c:pt idx="366">
                  <c:v>35.3</c:v>
                </c:pt>
                <c:pt idx="367">
                  <c:v>35.35</c:v>
                </c:pt>
                <c:pt idx="368">
                  <c:v>35.4</c:v>
                </c:pt>
                <c:pt idx="369">
                  <c:v>35.45</c:v>
                </c:pt>
                <c:pt idx="370">
                  <c:v>35.5</c:v>
                </c:pt>
                <c:pt idx="371">
                  <c:v>35.55</c:v>
                </c:pt>
                <c:pt idx="372">
                  <c:v>35.6</c:v>
                </c:pt>
                <c:pt idx="373">
                  <c:v>35.65</c:v>
                </c:pt>
                <c:pt idx="374">
                  <c:v>35.7</c:v>
                </c:pt>
                <c:pt idx="375">
                  <c:v>35.75</c:v>
                </c:pt>
                <c:pt idx="376">
                  <c:v>35.8</c:v>
                </c:pt>
                <c:pt idx="377">
                  <c:v>35.85</c:v>
                </c:pt>
                <c:pt idx="378">
                  <c:v>35.9</c:v>
                </c:pt>
                <c:pt idx="379">
                  <c:v>35.95</c:v>
                </c:pt>
                <c:pt idx="380">
                  <c:v>36</c:v>
                </c:pt>
                <c:pt idx="381">
                  <c:v>36.05</c:v>
                </c:pt>
                <c:pt idx="382">
                  <c:v>36.1</c:v>
                </c:pt>
                <c:pt idx="383">
                  <c:v>36.15</c:v>
                </c:pt>
                <c:pt idx="384">
                  <c:v>36.2</c:v>
                </c:pt>
                <c:pt idx="385">
                  <c:v>36.25</c:v>
                </c:pt>
                <c:pt idx="386">
                  <c:v>36.3</c:v>
                </c:pt>
                <c:pt idx="387">
                  <c:v>36.35</c:v>
                </c:pt>
                <c:pt idx="388">
                  <c:v>36.4</c:v>
                </c:pt>
                <c:pt idx="389">
                  <c:v>36.45</c:v>
                </c:pt>
                <c:pt idx="390">
                  <c:v>36.5</c:v>
                </c:pt>
                <c:pt idx="391">
                  <c:v>36.55</c:v>
                </c:pt>
                <c:pt idx="392">
                  <c:v>36.6</c:v>
                </c:pt>
                <c:pt idx="393">
                  <c:v>36.65</c:v>
                </c:pt>
                <c:pt idx="394">
                  <c:v>36.7</c:v>
                </c:pt>
                <c:pt idx="395">
                  <c:v>36.75</c:v>
                </c:pt>
                <c:pt idx="396">
                  <c:v>36.8</c:v>
                </c:pt>
                <c:pt idx="397">
                  <c:v>36.85</c:v>
                </c:pt>
                <c:pt idx="398">
                  <c:v>36.9</c:v>
                </c:pt>
                <c:pt idx="399">
                  <c:v>36.95</c:v>
                </c:pt>
                <c:pt idx="400">
                  <c:v>37</c:v>
                </c:pt>
                <c:pt idx="401">
                  <c:v>37.05</c:v>
                </c:pt>
                <c:pt idx="402">
                  <c:v>37.1</c:v>
                </c:pt>
                <c:pt idx="403">
                  <c:v>37.15</c:v>
                </c:pt>
                <c:pt idx="404">
                  <c:v>37.2</c:v>
                </c:pt>
                <c:pt idx="405">
                  <c:v>37.25</c:v>
                </c:pt>
                <c:pt idx="406">
                  <c:v>37.3</c:v>
                </c:pt>
                <c:pt idx="407">
                  <c:v>37.35</c:v>
                </c:pt>
                <c:pt idx="408">
                  <c:v>37.4</c:v>
                </c:pt>
                <c:pt idx="409">
                  <c:v>37.45</c:v>
                </c:pt>
                <c:pt idx="410">
                  <c:v>37.5</c:v>
                </c:pt>
                <c:pt idx="411">
                  <c:v>37.55</c:v>
                </c:pt>
                <c:pt idx="412">
                  <c:v>37.6</c:v>
                </c:pt>
                <c:pt idx="413">
                  <c:v>37.65</c:v>
                </c:pt>
                <c:pt idx="414">
                  <c:v>37.7</c:v>
                </c:pt>
                <c:pt idx="415">
                  <c:v>37.75</c:v>
                </c:pt>
                <c:pt idx="416">
                  <c:v>37.8</c:v>
                </c:pt>
                <c:pt idx="417">
                  <c:v>37.85</c:v>
                </c:pt>
                <c:pt idx="418">
                  <c:v>37.9</c:v>
                </c:pt>
                <c:pt idx="419">
                  <c:v>37.95</c:v>
                </c:pt>
                <c:pt idx="420">
                  <c:v>38</c:v>
                </c:pt>
                <c:pt idx="421">
                  <c:v>38.05</c:v>
                </c:pt>
                <c:pt idx="422">
                  <c:v>38.1</c:v>
                </c:pt>
                <c:pt idx="423">
                  <c:v>38.15</c:v>
                </c:pt>
                <c:pt idx="424">
                  <c:v>38.2</c:v>
                </c:pt>
                <c:pt idx="425">
                  <c:v>38.25</c:v>
                </c:pt>
                <c:pt idx="426">
                  <c:v>38.3</c:v>
                </c:pt>
                <c:pt idx="427">
                  <c:v>38.35</c:v>
                </c:pt>
                <c:pt idx="428">
                  <c:v>38.4</c:v>
                </c:pt>
                <c:pt idx="429">
                  <c:v>38.45</c:v>
                </c:pt>
                <c:pt idx="430">
                  <c:v>38.5</c:v>
                </c:pt>
                <c:pt idx="431">
                  <c:v>38.55</c:v>
                </c:pt>
                <c:pt idx="432">
                  <c:v>38.6</c:v>
                </c:pt>
                <c:pt idx="433">
                  <c:v>38.65</c:v>
                </c:pt>
                <c:pt idx="434">
                  <c:v>38.7</c:v>
                </c:pt>
                <c:pt idx="435">
                  <c:v>38.75</c:v>
                </c:pt>
                <c:pt idx="436">
                  <c:v>38.8</c:v>
                </c:pt>
                <c:pt idx="437">
                  <c:v>38.85</c:v>
                </c:pt>
                <c:pt idx="438">
                  <c:v>38.9</c:v>
                </c:pt>
                <c:pt idx="439">
                  <c:v>38.95</c:v>
                </c:pt>
                <c:pt idx="440">
                  <c:v>39</c:v>
                </c:pt>
                <c:pt idx="441">
                  <c:v>39.05</c:v>
                </c:pt>
                <c:pt idx="442">
                  <c:v>39.1</c:v>
                </c:pt>
                <c:pt idx="443">
                  <c:v>39.15</c:v>
                </c:pt>
                <c:pt idx="444">
                  <c:v>39.2</c:v>
                </c:pt>
                <c:pt idx="445">
                  <c:v>39.25</c:v>
                </c:pt>
                <c:pt idx="446">
                  <c:v>39.3</c:v>
                </c:pt>
                <c:pt idx="447">
                  <c:v>39.35</c:v>
                </c:pt>
                <c:pt idx="448">
                  <c:v>39.4</c:v>
                </c:pt>
                <c:pt idx="449">
                  <c:v>39.45</c:v>
                </c:pt>
                <c:pt idx="450">
                  <c:v>39.5</c:v>
                </c:pt>
                <c:pt idx="451">
                  <c:v>39.55</c:v>
                </c:pt>
                <c:pt idx="452">
                  <c:v>39.6</c:v>
                </c:pt>
                <c:pt idx="453">
                  <c:v>39.65</c:v>
                </c:pt>
                <c:pt idx="454">
                  <c:v>39.7</c:v>
                </c:pt>
                <c:pt idx="455">
                  <c:v>39.75</c:v>
                </c:pt>
                <c:pt idx="456">
                  <c:v>39.8</c:v>
                </c:pt>
                <c:pt idx="457">
                  <c:v>39.85</c:v>
                </c:pt>
                <c:pt idx="458">
                  <c:v>39.9</c:v>
                </c:pt>
                <c:pt idx="459">
                  <c:v>39.95</c:v>
                </c:pt>
                <c:pt idx="460">
                  <c:v>40</c:v>
                </c:pt>
                <c:pt idx="461">
                  <c:v>40.05</c:v>
                </c:pt>
                <c:pt idx="462">
                  <c:v>40.1</c:v>
                </c:pt>
                <c:pt idx="463">
                  <c:v>40.15</c:v>
                </c:pt>
                <c:pt idx="464">
                  <c:v>40.2</c:v>
                </c:pt>
                <c:pt idx="465">
                  <c:v>40.25</c:v>
                </c:pt>
                <c:pt idx="466">
                  <c:v>40.3</c:v>
                </c:pt>
                <c:pt idx="467">
                  <c:v>40.35</c:v>
                </c:pt>
                <c:pt idx="468">
                  <c:v>40.4</c:v>
                </c:pt>
                <c:pt idx="469">
                  <c:v>40.45</c:v>
                </c:pt>
                <c:pt idx="470">
                  <c:v>40.5</c:v>
                </c:pt>
                <c:pt idx="471">
                  <c:v>40.55</c:v>
                </c:pt>
                <c:pt idx="472">
                  <c:v>40.6</c:v>
                </c:pt>
                <c:pt idx="473">
                  <c:v>40.65</c:v>
                </c:pt>
                <c:pt idx="474">
                  <c:v>40.7</c:v>
                </c:pt>
                <c:pt idx="475">
                  <c:v>40.75</c:v>
                </c:pt>
                <c:pt idx="476">
                  <c:v>40.8</c:v>
                </c:pt>
                <c:pt idx="477">
                  <c:v>40.85</c:v>
                </c:pt>
                <c:pt idx="478">
                  <c:v>40.9</c:v>
                </c:pt>
                <c:pt idx="479">
                  <c:v>40.95</c:v>
                </c:pt>
                <c:pt idx="480">
                  <c:v>41</c:v>
                </c:pt>
                <c:pt idx="481">
                  <c:v>41.05</c:v>
                </c:pt>
                <c:pt idx="482">
                  <c:v>41.1</c:v>
                </c:pt>
                <c:pt idx="483">
                  <c:v>41.15</c:v>
                </c:pt>
                <c:pt idx="484">
                  <c:v>41.2</c:v>
                </c:pt>
                <c:pt idx="485">
                  <c:v>41.25</c:v>
                </c:pt>
                <c:pt idx="486">
                  <c:v>41.3</c:v>
                </c:pt>
                <c:pt idx="487">
                  <c:v>41.35</c:v>
                </c:pt>
                <c:pt idx="488">
                  <c:v>41.4</c:v>
                </c:pt>
                <c:pt idx="489">
                  <c:v>41.45</c:v>
                </c:pt>
                <c:pt idx="490">
                  <c:v>41.5</c:v>
                </c:pt>
                <c:pt idx="491">
                  <c:v>41.55</c:v>
                </c:pt>
                <c:pt idx="492">
                  <c:v>41.6</c:v>
                </c:pt>
                <c:pt idx="493">
                  <c:v>41.65</c:v>
                </c:pt>
                <c:pt idx="494">
                  <c:v>41.7</c:v>
                </c:pt>
                <c:pt idx="495">
                  <c:v>41.75</c:v>
                </c:pt>
                <c:pt idx="496">
                  <c:v>41.8</c:v>
                </c:pt>
                <c:pt idx="497">
                  <c:v>41.85</c:v>
                </c:pt>
                <c:pt idx="498">
                  <c:v>41.9</c:v>
                </c:pt>
                <c:pt idx="499">
                  <c:v>41.95</c:v>
                </c:pt>
                <c:pt idx="500">
                  <c:v>42</c:v>
                </c:pt>
                <c:pt idx="501">
                  <c:v>42.05</c:v>
                </c:pt>
                <c:pt idx="502">
                  <c:v>42.1</c:v>
                </c:pt>
                <c:pt idx="503">
                  <c:v>42.15</c:v>
                </c:pt>
                <c:pt idx="504">
                  <c:v>42.2</c:v>
                </c:pt>
                <c:pt idx="505">
                  <c:v>42.25</c:v>
                </c:pt>
                <c:pt idx="506">
                  <c:v>42.3</c:v>
                </c:pt>
                <c:pt idx="507">
                  <c:v>42.35</c:v>
                </c:pt>
                <c:pt idx="508">
                  <c:v>42.4</c:v>
                </c:pt>
                <c:pt idx="509">
                  <c:v>42.45</c:v>
                </c:pt>
                <c:pt idx="510">
                  <c:v>42.5</c:v>
                </c:pt>
                <c:pt idx="511">
                  <c:v>42.55</c:v>
                </c:pt>
                <c:pt idx="512">
                  <c:v>42.6</c:v>
                </c:pt>
                <c:pt idx="513">
                  <c:v>42.65</c:v>
                </c:pt>
                <c:pt idx="514">
                  <c:v>42.7</c:v>
                </c:pt>
                <c:pt idx="515">
                  <c:v>42.75</c:v>
                </c:pt>
                <c:pt idx="516">
                  <c:v>42.8</c:v>
                </c:pt>
                <c:pt idx="517">
                  <c:v>42.85</c:v>
                </c:pt>
                <c:pt idx="518">
                  <c:v>42.9</c:v>
                </c:pt>
                <c:pt idx="519">
                  <c:v>42.95</c:v>
                </c:pt>
                <c:pt idx="520">
                  <c:v>43</c:v>
                </c:pt>
                <c:pt idx="521">
                  <c:v>43.05</c:v>
                </c:pt>
                <c:pt idx="522">
                  <c:v>43.1</c:v>
                </c:pt>
                <c:pt idx="523">
                  <c:v>43.15</c:v>
                </c:pt>
                <c:pt idx="524">
                  <c:v>43.2</c:v>
                </c:pt>
                <c:pt idx="525">
                  <c:v>43.25</c:v>
                </c:pt>
                <c:pt idx="526">
                  <c:v>43.3</c:v>
                </c:pt>
                <c:pt idx="527">
                  <c:v>43.35</c:v>
                </c:pt>
                <c:pt idx="528">
                  <c:v>43.4</c:v>
                </c:pt>
                <c:pt idx="529">
                  <c:v>43.45</c:v>
                </c:pt>
                <c:pt idx="530">
                  <c:v>43.5</c:v>
                </c:pt>
                <c:pt idx="531">
                  <c:v>43.55</c:v>
                </c:pt>
                <c:pt idx="532">
                  <c:v>43.6</c:v>
                </c:pt>
                <c:pt idx="533">
                  <c:v>43.65</c:v>
                </c:pt>
                <c:pt idx="534">
                  <c:v>43.7</c:v>
                </c:pt>
                <c:pt idx="535">
                  <c:v>43.75</c:v>
                </c:pt>
                <c:pt idx="536">
                  <c:v>43.8</c:v>
                </c:pt>
                <c:pt idx="537">
                  <c:v>43.85</c:v>
                </c:pt>
                <c:pt idx="538">
                  <c:v>43.9</c:v>
                </c:pt>
                <c:pt idx="539">
                  <c:v>43.95</c:v>
                </c:pt>
                <c:pt idx="540">
                  <c:v>44</c:v>
                </c:pt>
                <c:pt idx="541">
                  <c:v>44.05</c:v>
                </c:pt>
                <c:pt idx="542">
                  <c:v>44.1</c:v>
                </c:pt>
                <c:pt idx="543">
                  <c:v>44.15</c:v>
                </c:pt>
                <c:pt idx="544">
                  <c:v>44.2</c:v>
                </c:pt>
                <c:pt idx="545">
                  <c:v>44.25</c:v>
                </c:pt>
                <c:pt idx="546">
                  <c:v>44.3</c:v>
                </c:pt>
                <c:pt idx="547">
                  <c:v>44.35</c:v>
                </c:pt>
                <c:pt idx="548">
                  <c:v>44.4</c:v>
                </c:pt>
                <c:pt idx="549">
                  <c:v>44.45</c:v>
                </c:pt>
                <c:pt idx="550">
                  <c:v>44.5</c:v>
                </c:pt>
                <c:pt idx="551">
                  <c:v>44.55</c:v>
                </c:pt>
                <c:pt idx="552">
                  <c:v>44.6</c:v>
                </c:pt>
                <c:pt idx="553">
                  <c:v>44.65</c:v>
                </c:pt>
                <c:pt idx="554">
                  <c:v>44.7</c:v>
                </c:pt>
                <c:pt idx="555">
                  <c:v>44.75</c:v>
                </c:pt>
                <c:pt idx="556">
                  <c:v>44.8</c:v>
                </c:pt>
                <c:pt idx="557">
                  <c:v>44.85</c:v>
                </c:pt>
                <c:pt idx="558">
                  <c:v>44.9</c:v>
                </c:pt>
                <c:pt idx="559">
                  <c:v>44.95</c:v>
                </c:pt>
                <c:pt idx="560">
                  <c:v>45</c:v>
                </c:pt>
                <c:pt idx="561">
                  <c:v>45.05</c:v>
                </c:pt>
                <c:pt idx="562">
                  <c:v>45.1</c:v>
                </c:pt>
                <c:pt idx="563">
                  <c:v>45.15</c:v>
                </c:pt>
                <c:pt idx="564">
                  <c:v>45.2</c:v>
                </c:pt>
                <c:pt idx="565">
                  <c:v>45.25</c:v>
                </c:pt>
                <c:pt idx="566">
                  <c:v>45.3</c:v>
                </c:pt>
                <c:pt idx="567">
                  <c:v>45.35</c:v>
                </c:pt>
                <c:pt idx="568">
                  <c:v>45.4</c:v>
                </c:pt>
                <c:pt idx="569">
                  <c:v>45.45</c:v>
                </c:pt>
                <c:pt idx="570">
                  <c:v>45.5</c:v>
                </c:pt>
                <c:pt idx="571">
                  <c:v>45.55</c:v>
                </c:pt>
                <c:pt idx="572">
                  <c:v>45.6</c:v>
                </c:pt>
                <c:pt idx="573">
                  <c:v>45.65</c:v>
                </c:pt>
                <c:pt idx="574">
                  <c:v>45.7</c:v>
                </c:pt>
                <c:pt idx="575">
                  <c:v>45.75</c:v>
                </c:pt>
                <c:pt idx="576">
                  <c:v>45.8</c:v>
                </c:pt>
                <c:pt idx="577">
                  <c:v>45.85</c:v>
                </c:pt>
                <c:pt idx="578">
                  <c:v>45.9</c:v>
                </c:pt>
                <c:pt idx="579">
                  <c:v>45.95</c:v>
                </c:pt>
                <c:pt idx="580">
                  <c:v>46</c:v>
                </c:pt>
                <c:pt idx="581">
                  <c:v>46.05</c:v>
                </c:pt>
                <c:pt idx="582">
                  <c:v>46.1</c:v>
                </c:pt>
                <c:pt idx="583">
                  <c:v>46.15</c:v>
                </c:pt>
                <c:pt idx="584">
                  <c:v>46.2</c:v>
                </c:pt>
                <c:pt idx="585">
                  <c:v>46.25</c:v>
                </c:pt>
                <c:pt idx="586">
                  <c:v>46.3</c:v>
                </c:pt>
                <c:pt idx="587">
                  <c:v>46.35</c:v>
                </c:pt>
                <c:pt idx="588">
                  <c:v>46.4</c:v>
                </c:pt>
                <c:pt idx="589">
                  <c:v>46.45</c:v>
                </c:pt>
                <c:pt idx="590">
                  <c:v>46.5</c:v>
                </c:pt>
                <c:pt idx="591">
                  <c:v>46.55</c:v>
                </c:pt>
                <c:pt idx="592">
                  <c:v>46.6</c:v>
                </c:pt>
                <c:pt idx="593">
                  <c:v>46.65</c:v>
                </c:pt>
                <c:pt idx="594">
                  <c:v>46.7</c:v>
                </c:pt>
                <c:pt idx="595">
                  <c:v>46.75</c:v>
                </c:pt>
                <c:pt idx="596">
                  <c:v>46.8</c:v>
                </c:pt>
                <c:pt idx="597">
                  <c:v>46.85</c:v>
                </c:pt>
                <c:pt idx="598">
                  <c:v>46.9</c:v>
                </c:pt>
                <c:pt idx="599">
                  <c:v>46.95</c:v>
                </c:pt>
                <c:pt idx="600">
                  <c:v>47</c:v>
                </c:pt>
                <c:pt idx="601">
                  <c:v>47.05</c:v>
                </c:pt>
                <c:pt idx="602">
                  <c:v>47.1</c:v>
                </c:pt>
                <c:pt idx="603">
                  <c:v>47.15</c:v>
                </c:pt>
                <c:pt idx="604">
                  <c:v>47.2</c:v>
                </c:pt>
                <c:pt idx="605">
                  <c:v>47.25</c:v>
                </c:pt>
                <c:pt idx="606">
                  <c:v>47.3</c:v>
                </c:pt>
                <c:pt idx="607">
                  <c:v>47.35</c:v>
                </c:pt>
                <c:pt idx="608">
                  <c:v>47.4</c:v>
                </c:pt>
                <c:pt idx="609">
                  <c:v>47.45</c:v>
                </c:pt>
                <c:pt idx="610">
                  <c:v>47.5</c:v>
                </c:pt>
                <c:pt idx="611">
                  <c:v>47.55</c:v>
                </c:pt>
                <c:pt idx="612">
                  <c:v>47.6</c:v>
                </c:pt>
                <c:pt idx="613">
                  <c:v>47.65</c:v>
                </c:pt>
                <c:pt idx="614">
                  <c:v>47.7</c:v>
                </c:pt>
                <c:pt idx="615">
                  <c:v>47.75</c:v>
                </c:pt>
                <c:pt idx="616">
                  <c:v>47.8</c:v>
                </c:pt>
                <c:pt idx="617">
                  <c:v>47.85</c:v>
                </c:pt>
                <c:pt idx="618">
                  <c:v>47.9</c:v>
                </c:pt>
                <c:pt idx="619">
                  <c:v>47.95</c:v>
                </c:pt>
                <c:pt idx="620">
                  <c:v>48</c:v>
                </c:pt>
                <c:pt idx="621">
                  <c:v>48.05</c:v>
                </c:pt>
                <c:pt idx="622">
                  <c:v>48.1</c:v>
                </c:pt>
                <c:pt idx="623">
                  <c:v>48.15</c:v>
                </c:pt>
                <c:pt idx="624">
                  <c:v>48.2</c:v>
                </c:pt>
                <c:pt idx="625">
                  <c:v>48.25</c:v>
                </c:pt>
                <c:pt idx="626">
                  <c:v>48.3</c:v>
                </c:pt>
                <c:pt idx="627">
                  <c:v>48.35</c:v>
                </c:pt>
                <c:pt idx="628">
                  <c:v>48.4</c:v>
                </c:pt>
                <c:pt idx="629">
                  <c:v>48.45</c:v>
                </c:pt>
                <c:pt idx="630">
                  <c:v>48.5</c:v>
                </c:pt>
                <c:pt idx="631">
                  <c:v>48.55</c:v>
                </c:pt>
                <c:pt idx="632">
                  <c:v>48.6</c:v>
                </c:pt>
                <c:pt idx="633">
                  <c:v>48.65</c:v>
                </c:pt>
                <c:pt idx="634">
                  <c:v>48.7</c:v>
                </c:pt>
                <c:pt idx="635">
                  <c:v>48.75</c:v>
                </c:pt>
                <c:pt idx="636">
                  <c:v>48.8</c:v>
                </c:pt>
                <c:pt idx="637">
                  <c:v>48.85</c:v>
                </c:pt>
                <c:pt idx="638">
                  <c:v>48.9</c:v>
                </c:pt>
                <c:pt idx="639">
                  <c:v>48.95</c:v>
                </c:pt>
                <c:pt idx="640">
                  <c:v>49</c:v>
                </c:pt>
                <c:pt idx="641">
                  <c:v>49.05</c:v>
                </c:pt>
                <c:pt idx="642">
                  <c:v>49.1</c:v>
                </c:pt>
                <c:pt idx="643">
                  <c:v>49.15</c:v>
                </c:pt>
                <c:pt idx="644">
                  <c:v>49.2</c:v>
                </c:pt>
                <c:pt idx="645">
                  <c:v>49.25</c:v>
                </c:pt>
                <c:pt idx="646">
                  <c:v>49.3</c:v>
                </c:pt>
                <c:pt idx="647">
                  <c:v>49.35</c:v>
                </c:pt>
                <c:pt idx="648">
                  <c:v>49.4</c:v>
                </c:pt>
                <c:pt idx="649">
                  <c:v>49.45</c:v>
                </c:pt>
                <c:pt idx="650">
                  <c:v>49.5</c:v>
                </c:pt>
                <c:pt idx="651">
                  <c:v>49.55</c:v>
                </c:pt>
                <c:pt idx="652">
                  <c:v>49.6</c:v>
                </c:pt>
                <c:pt idx="653">
                  <c:v>49.65</c:v>
                </c:pt>
                <c:pt idx="654">
                  <c:v>49.7</c:v>
                </c:pt>
                <c:pt idx="655">
                  <c:v>49.75</c:v>
                </c:pt>
                <c:pt idx="656">
                  <c:v>49.8</c:v>
                </c:pt>
                <c:pt idx="657">
                  <c:v>49.85</c:v>
                </c:pt>
                <c:pt idx="658">
                  <c:v>49.9</c:v>
                </c:pt>
                <c:pt idx="659">
                  <c:v>49.95</c:v>
                </c:pt>
                <c:pt idx="660">
                  <c:v>50</c:v>
                </c:pt>
                <c:pt idx="661">
                  <c:v>50.05</c:v>
                </c:pt>
                <c:pt idx="662">
                  <c:v>50.1</c:v>
                </c:pt>
                <c:pt idx="663">
                  <c:v>50.15</c:v>
                </c:pt>
                <c:pt idx="664">
                  <c:v>50.2</c:v>
                </c:pt>
                <c:pt idx="665">
                  <c:v>50.25</c:v>
                </c:pt>
                <c:pt idx="666">
                  <c:v>50.3</c:v>
                </c:pt>
                <c:pt idx="667">
                  <c:v>50.35</c:v>
                </c:pt>
                <c:pt idx="668">
                  <c:v>50.4</c:v>
                </c:pt>
                <c:pt idx="669">
                  <c:v>50.45</c:v>
                </c:pt>
                <c:pt idx="670">
                  <c:v>50.5</c:v>
                </c:pt>
                <c:pt idx="671">
                  <c:v>50.55</c:v>
                </c:pt>
                <c:pt idx="672">
                  <c:v>50.6</c:v>
                </c:pt>
                <c:pt idx="673">
                  <c:v>50.65</c:v>
                </c:pt>
                <c:pt idx="674">
                  <c:v>50.7</c:v>
                </c:pt>
                <c:pt idx="675">
                  <c:v>50.75</c:v>
                </c:pt>
                <c:pt idx="676">
                  <c:v>50.8</c:v>
                </c:pt>
                <c:pt idx="677">
                  <c:v>50.85</c:v>
                </c:pt>
                <c:pt idx="678">
                  <c:v>50.9</c:v>
                </c:pt>
                <c:pt idx="679">
                  <c:v>50.95</c:v>
                </c:pt>
                <c:pt idx="680">
                  <c:v>51</c:v>
                </c:pt>
                <c:pt idx="681">
                  <c:v>51.05</c:v>
                </c:pt>
                <c:pt idx="682">
                  <c:v>51.1</c:v>
                </c:pt>
                <c:pt idx="683">
                  <c:v>51.15</c:v>
                </c:pt>
                <c:pt idx="684">
                  <c:v>51.2</c:v>
                </c:pt>
                <c:pt idx="685">
                  <c:v>51.25</c:v>
                </c:pt>
                <c:pt idx="686">
                  <c:v>51.3</c:v>
                </c:pt>
                <c:pt idx="687">
                  <c:v>51.35</c:v>
                </c:pt>
                <c:pt idx="688">
                  <c:v>51.4</c:v>
                </c:pt>
                <c:pt idx="689">
                  <c:v>51.45</c:v>
                </c:pt>
                <c:pt idx="690">
                  <c:v>51.5</c:v>
                </c:pt>
                <c:pt idx="691">
                  <c:v>51.55</c:v>
                </c:pt>
                <c:pt idx="692">
                  <c:v>51.6</c:v>
                </c:pt>
                <c:pt idx="693">
                  <c:v>51.65</c:v>
                </c:pt>
                <c:pt idx="694">
                  <c:v>51.7</c:v>
                </c:pt>
                <c:pt idx="695">
                  <c:v>51.75</c:v>
                </c:pt>
                <c:pt idx="696">
                  <c:v>51.8</c:v>
                </c:pt>
                <c:pt idx="697">
                  <c:v>51.85</c:v>
                </c:pt>
                <c:pt idx="698">
                  <c:v>51.9</c:v>
                </c:pt>
                <c:pt idx="699">
                  <c:v>51.95</c:v>
                </c:pt>
                <c:pt idx="700">
                  <c:v>52</c:v>
                </c:pt>
                <c:pt idx="701">
                  <c:v>52.05</c:v>
                </c:pt>
                <c:pt idx="702">
                  <c:v>52.1</c:v>
                </c:pt>
                <c:pt idx="703">
                  <c:v>52.15</c:v>
                </c:pt>
                <c:pt idx="704">
                  <c:v>52.2</c:v>
                </c:pt>
                <c:pt idx="705">
                  <c:v>52.25</c:v>
                </c:pt>
                <c:pt idx="706">
                  <c:v>52.3</c:v>
                </c:pt>
                <c:pt idx="707">
                  <c:v>52.35</c:v>
                </c:pt>
                <c:pt idx="708">
                  <c:v>52.4</c:v>
                </c:pt>
                <c:pt idx="709">
                  <c:v>52.45</c:v>
                </c:pt>
                <c:pt idx="710">
                  <c:v>52.5</c:v>
                </c:pt>
                <c:pt idx="711">
                  <c:v>52.55</c:v>
                </c:pt>
                <c:pt idx="712">
                  <c:v>52.6</c:v>
                </c:pt>
                <c:pt idx="713">
                  <c:v>52.65</c:v>
                </c:pt>
                <c:pt idx="714">
                  <c:v>52.7</c:v>
                </c:pt>
                <c:pt idx="715">
                  <c:v>52.75</c:v>
                </c:pt>
                <c:pt idx="716">
                  <c:v>52.8</c:v>
                </c:pt>
                <c:pt idx="717">
                  <c:v>52.85</c:v>
                </c:pt>
                <c:pt idx="718">
                  <c:v>52.9</c:v>
                </c:pt>
                <c:pt idx="719">
                  <c:v>52.95</c:v>
                </c:pt>
                <c:pt idx="720">
                  <c:v>53</c:v>
                </c:pt>
                <c:pt idx="721">
                  <c:v>53.05</c:v>
                </c:pt>
                <c:pt idx="722">
                  <c:v>53.1</c:v>
                </c:pt>
                <c:pt idx="723">
                  <c:v>53.15</c:v>
                </c:pt>
                <c:pt idx="724">
                  <c:v>53.2</c:v>
                </c:pt>
                <c:pt idx="725">
                  <c:v>53.25</c:v>
                </c:pt>
                <c:pt idx="726">
                  <c:v>53.3</c:v>
                </c:pt>
                <c:pt idx="727">
                  <c:v>53.35</c:v>
                </c:pt>
                <c:pt idx="728">
                  <c:v>53.4</c:v>
                </c:pt>
                <c:pt idx="729">
                  <c:v>53.45</c:v>
                </c:pt>
                <c:pt idx="730">
                  <c:v>53.5</c:v>
                </c:pt>
                <c:pt idx="731">
                  <c:v>53.55</c:v>
                </c:pt>
                <c:pt idx="732">
                  <c:v>53.6</c:v>
                </c:pt>
                <c:pt idx="733">
                  <c:v>53.65</c:v>
                </c:pt>
                <c:pt idx="734">
                  <c:v>53.7</c:v>
                </c:pt>
                <c:pt idx="735">
                  <c:v>53.75</c:v>
                </c:pt>
                <c:pt idx="736">
                  <c:v>53.8</c:v>
                </c:pt>
                <c:pt idx="737">
                  <c:v>53.85</c:v>
                </c:pt>
                <c:pt idx="738">
                  <c:v>53.9</c:v>
                </c:pt>
                <c:pt idx="739">
                  <c:v>53.95</c:v>
                </c:pt>
                <c:pt idx="740">
                  <c:v>54</c:v>
                </c:pt>
                <c:pt idx="741">
                  <c:v>54.05</c:v>
                </c:pt>
                <c:pt idx="742">
                  <c:v>54.1</c:v>
                </c:pt>
                <c:pt idx="743">
                  <c:v>54.15</c:v>
                </c:pt>
                <c:pt idx="744">
                  <c:v>54.2</c:v>
                </c:pt>
                <c:pt idx="745">
                  <c:v>54.25</c:v>
                </c:pt>
                <c:pt idx="746">
                  <c:v>54.3</c:v>
                </c:pt>
                <c:pt idx="747">
                  <c:v>54.35</c:v>
                </c:pt>
                <c:pt idx="748">
                  <c:v>54.4</c:v>
                </c:pt>
                <c:pt idx="749">
                  <c:v>54.45</c:v>
                </c:pt>
                <c:pt idx="750">
                  <c:v>54.5</c:v>
                </c:pt>
                <c:pt idx="751">
                  <c:v>54.55</c:v>
                </c:pt>
                <c:pt idx="752">
                  <c:v>54.6</c:v>
                </c:pt>
                <c:pt idx="753">
                  <c:v>54.65</c:v>
                </c:pt>
                <c:pt idx="754">
                  <c:v>54.7</c:v>
                </c:pt>
                <c:pt idx="755">
                  <c:v>54.75</c:v>
                </c:pt>
                <c:pt idx="756">
                  <c:v>54.8</c:v>
                </c:pt>
                <c:pt idx="757">
                  <c:v>54.85</c:v>
                </c:pt>
                <c:pt idx="758">
                  <c:v>54.9</c:v>
                </c:pt>
                <c:pt idx="759">
                  <c:v>54.95</c:v>
                </c:pt>
                <c:pt idx="760">
                  <c:v>55</c:v>
                </c:pt>
                <c:pt idx="761">
                  <c:v>55.05</c:v>
                </c:pt>
                <c:pt idx="762">
                  <c:v>55.1</c:v>
                </c:pt>
                <c:pt idx="763">
                  <c:v>55.15</c:v>
                </c:pt>
                <c:pt idx="764">
                  <c:v>55.2</c:v>
                </c:pt>
                <c:pt idx="765">
                  <c:v>55.25</c:v>
                </c:pt>
                <c:pt idx="766">
                  <c:v>55.3</c:v>
                </c:pt>
                <c:pt idx="767">
                  <c:v>55.35</c:v>
                </c:pt>
                <c:pt idx="768">
                  <c:v>55.4</c:v>
                </c:pt>
                <c:pt idx="769">
                  <c:v>55.45</c:v>
                </c:pt>
                <c:pt idx="770">
                  <c:v>55.5</c:v>
                </c:pt>
                <c:pt idx="771">
                  <c:v>55.55</c:v>
                </c:pt>
                <c:pt idx="772">
                  <c:v>55.6</c:v>
                </c:pt>
                <c:pt idx="773">
                  <c:v>55.65</c:v>
                </c:pt>
                <c:pt idx="774">
                  <c:v>55.7</c:v>
                </c:pt>
                <c:pt idx="775">
                  <c:v>55.75</c:v>
                </c:pt>
                <c:pt idx="776">
                  <c:v>55.8</c:v>
                </c:pt>
                <c:pt idx="777">
                  <c:v>55.85</c:v>
                </c:pt>
                <c:pt idx="778">
                  <c:v>55.9</c:v>
                </c:pt>
                <c:pt idx="779">
                  <c:v>55.95</c:v>
                </c:pt>
                <c:pt idx="780">
                  <c:v>56</c:v>
                </c:pt>
                <c:pt idx="781">
                  <c:v>56.05</c:v>
                </c:pt>
                <c:pt idx="782">
                  <c:v>56.1</c:v>
                </c:pt>
                <c:pt idx="783">
                  <c:v>56.15</c:v>
                </c:pt>
                <c:pt idx="784">
                  <c:v>56.2</c:v>
                </c:pt>
                <c:pt idx="785">
                  <c:v>56.25</c:v>
                </c:pt>
                <c:pt idx="786">
                  <c:v>56.3</c:v>
                </c:pt>
                <c:pt idx="787">
                  <c:v>56.35</c:v>
                </c:pt>
                <c:pt idx="788">
                  <c:v>56.4</c:v>
                </c:pt>
                <c:pt idx="789">
                  <c:v>56.45</c:v>
                </c:pt>
                <c:pt idx="790">
                  <c:v>56.5</c:v>
                </c:pt>
                <c:pt idx="791">
                  <c:v>56.55</c:v>
                </c:pt>
                <c:pt idx="792">
                  <c:v>56.6</c:v>
                </c:pt>
                <c:pt idx="793">
                  <c:v>56.65</c:v>
                </c:pt>
                <c:pt idx="794">
                  <c:v>56.7</c:v>
                </c:pt>
                <c:pt idx="795">
                  <c:v>56.75</c:v>
                </c:pt>
                <c:pt idx="796">
                  <c:v>56.8</c:v>
                </c:pt>
                <c:pt idx="797">
                  <c:v>56.85</c:v>
                </c:pt>
                <c:pt idx="798">
                  <c:v>56.9</c:v>
                </c:pt>
                <c:pt idx="799">
                  <c:v>56.95</c:v>
                </c:pt>
                <c:pt idx="800">
                  <c:v>57</c:v>
                </c:pt>
                <c:pt idx="801">
                  <c:v>57.05</c:v>
                </c:pt>
                <c:pt idx="802">
                  <c:v>57.1</c:v>
                </c:pt>
                <c:pt idx="803">
                  <c:v>57.15</c:v>
                </c:pt>
                <c:pt idx="804">
                  <c:v>57.2</c:v>
                </c:pt>
                <c:pt idx="805">
                  <c:v>57.25</c:v>
                </c:pt>
                <c:pt idx="806">
                  <c:v>57.3</c:v>
                </c:pt>
                <c:pt idx="807">
                  <c:v>57.35</c:v>
                </c:pt>
                <c:pt idx="808">
                  <c:v>57.4</c:v>
                </c:pt>
                <c:pt idx="809">
                  <c:v>57.45</c:v>
                </c:pt>
                <c:pt idx="810">
                  <c:v>57.5</c:v>
                </c:pt>
                <c:pt idx="811">
                  <c:v>57.55</c:v>
                </c:pt>
                <c:pt idx="812">
                  <c:v>57.6</c:v>
                </c:pt>
                <c:pt idx="813">
                  <c:v>57.65</c:v>
                </c:pt>
                <c:pt idx="814">
                  <c:v>57.7</c:v>
                </c:pt>
                <c:pt idx="815">
                  <c:v>57.75</c:v>
                </c:pt>
                <c:pt idx="816">
                  <c:v>57.8</c:v>
                </c:pt>
                <c:pt idx="817">
                  <c:v>57.85</c:v>
                </c:pt>
                <c:pt idx="818">
                  <c:v>57.9</c:v>
                </c:pt>
                <c:pt idx="819">
                  <c:v>57.95</c:v>
                </c:pt>
                <c:pt idx="820">
                  <c:v>58</c:v>
                </c:pt>
                <c:pt idx="821">
                  <c:v>58.05</c:v>
                </c:pt>
                <c:pt idx="822">
                  <c:v>58.1</c:v>
                </c:pt>
                <c:pt idx="823">
                  <c:v>58.15</c:v>
                </c:pt>
                <c:pt idx="824">
                  <c:v>58.2</c:v>
                </c:pt>
                <c:pt idx="825">
                  <c:v>58.25</c:v>
                </c:pt>
                <c:pt idx="826">
                  <c:v>58.3</c:v>
                </c:pt>
                <c:pt idx="827">
                  <c:v>58.35</c:v>
                </c:pt>
                <c:pt idx="828">
                  <c:v>58.4</c:v>
                </c:pt>
                <c:pt idx="829">
                  <c:v>58.45</c:v>
                </c:pt>
                <c:pt idx="830">
                  <c:v>58.5</c:v>
                </c:pt>
                <c:pt idx="831">
                  <c:v>58.55</c:v>
                </c:pt>
                <c:pt idx="832">
                  <c:v>58.6</c:v>
                </c:pt>
                <c:pt idx="833">
                  <c:v>58.65</c:v>
                </c:pt>
                <c:pt idx="834">
                  <c:v>58.7</c:v>
                </c:pt>
                <c:pt idx="835">
                  <c:v>58.75</c:v>
                </c:pt>
                <c:pt idx="836">
                  <c:v>58.8</c:v>
                </c:pt>
                <c:pt idx="837">
                  <c:v>58.85</c:v>
                </c:pt>
                <c:pt idx="838">
                  <c:v>58.9</c:v>
                </c:pt>
                <c:pt idx="839">
                  <c:v>58.95</c:v>
                </c:pt>
                <c:pt idx="840">
                  <c:v>59</c:v>
                </c:pt>
                <c:pt idx="841">
                  <c:v>59.05</c:v>
                </c:pt>
                <c:pt idx="842">
                  <c:v>59.1</c:v>
                </c:pt>
                <c:pt idx="843">
                  <c:v>59.15</c:v>
                </c:pt>
                <c:pt idx="844">
                  <c:v>59.2</c:v>
                </c:pt>
                <c:pt idx="845">
                  <c:v>59.25</c:v>
                </c:pt>
                <c:pt idx="846">
                  <c:v>59.3</c:v>
                </c:pt>
                <c:pt idx="847">
                  <c:v>59.35</c:v>
                </c:pt>
                <c:pt idx="848">
                  <c:v>59.4</c:v>
                </c:pt>
                <c:pt idx="849">
                  <c:v>59.45</c:v>
                </c:pt>
                <c:pt idx="850">
                  <c:v>59.5</c:v>
                </c:pt>
                <c:pt idx="851">
                  <c:v>59.55</c:v>
                </c:pt>
                <c:pt idx="852">
                  <c:v>59.6</c:v>
                </c:pt>
                <c:pt idx="853">
                  <c:v>59.65</c:v>
                </c:pt>
                <c:pt idx="854">
                  <c:v>59.7</c:v>
                </c:pt>
                <c:pt idx="855">
                  <c:v>59.75</c:v>
                </c:pt>
                <c:pt idx="856">
                  <c:v>59.8</c:v>
                </c:pt>
                <c:pt idx="857">
                  <c:v>59.85</c:v>
                </c:pt>
                <c:pt idx="858">
                  <c:v>59.9</c:v>
                </c:pt>
                <c:pt idx="859">
                  <c:v>59.95</c:v>
                </c:pt>
                <c:pt idx="860">
                  <c:v>60</c:v>
                </c:pt>
                <c:pt idx="861">
                  <c:v>60.05</c:v>
                </c:pt>
                <c:pt idx="862">
                  <c:v>60.1</c:v>
                </c:pt>
                <c:pt idx="863">
                  <c:v>60.15</c:v>
                </c:pt>
                <c:pt idx="864">
                  <c:v>60.2</c:v>
                </c:pt>
                <c:pt idx="865">
                  <c:v>60.25</c:v>
                </c:pt>
                <c:pt idx="866">
                  <c:v>60.3</c:v>
                </c:pt>
                <c:pt idx="867">
                  <c:v>60.35</c:v>
                </c:pt>
                <c:pt idx="868">
                  <c:v>60.4</c:v>
                </c:pt>
                <c:pt idx="869">
                  <c:v>60.45</c:v>
                </c:pt>
                <c:pt idx="870">
                  <c:v>60.5</c:v>
                </c:pt>
                <c:pt idx="871">
                  <c:v>60.55</c:v>
                </c:pt>
                <c:pt idx="872">
                  <c:v>60.6</c:v>
                </c:pt>
                <c:pt idx="873">
                  <c:v>60.65</c:v>
                </c:pt>
                <c:pt idx="874">
                  <c:v>60.7</c:v>
                </c:pt>
                <c:pt idx="875">
                  <c:v>60.75</c:v>
                </c:pt>
                <c:pt idx="876">
                  <c:v>60.8</c:v>
                </c:pt>
                <c:pt idx="877">
                  <c:v>60.85</c:v>
                </c:pt>
                <c:pt idx="878">
                  <c:v>60.9</c:v>
                </c:pt>
                <c:pt idx="879">
                  <c:v>60.95</c:v>
                </c:pt>
                <c:pt idx="880">
                  <c:v>61</c:v>
                </c:pt>
                <c:pt idx="881">
                  <c:v>61.05</c:v>
                </c:pt>
                <c:pt idx="882">
                  <c:v>61.1</c:v>
                </c:pt>
                <c:pt idx="883">
                  <c:v>61.15</c:v>
                </c:pt>
                <c:pt idx="884">
                  <c:v>61.2</c:v>
                </c:pt>
                <c:pt idx="885">
                  <c:v>61.25</c:v>
                </c:pt>
                <c:pt idx="886">
                  <c:v>61.3</c:v>
                </c:pt>
                <c:pt idx="887">
                  <c:v>61.35</c:v>
                </c:pt>
                <c:pt idx="888">
                  <c:v>61.4</c:v>
                </c:pt>
                <c:pt idx="889">
                  <c:v>61.45</c:v>
                </c:pt>
                <c:pt idx="890">
                  <c:v>61.5</c:v>
                </c:pt>
                <c:pt idx="891">
                  <c:v>61.55</c:v>
                </c:pt>
                <c:pt idx="892">
                  <c:v>61.6</c:v>
                </c:pt>
                <c:pt idx="893">
                  <c:v>61.65</c:v>
                </c:pt>
                <c:pt idx="894">
                  <c:v>61.7</c:v>
                </c:pt>
                <c:pt idx="895">
                  <c:v>61.75</c:v>
                </c:pt>
                <c:pt idx="896">
                  <c:v>61.8</c:v>
                </c:pt>
                <c:pt idx="897">
                  <c:v>61.85</c:v>
                </c:pt>
                <c:pt idx="898">
                  <c:v>61.9</c:v>
                </c:pt>
                <c:pt idx="899">
                  <c:v>61.95</c:v>
                </c:pt>
                <c:pt idx="900">
                  <c:v>62</c:v>
                </c:pt>
                <c:pt idx="901">
                  <c:v>62.05</c:v>
                </c:pt>
                <c:pt idx="902">
                  <c:v>62.1</c:v>
                </c:pt>
                <c:pt idx="903">
                  <c:v>62.15</c:v>
                </c:pt>
                <c:pt idx="904">
                  <c:v>62.2</c:v>
                </c:pt>
                <c:pt idx="905">
                  <c:v>62.25</c:v>
                </c:pt>
                <c:pt idx="906">
                  <c:v>62.3</c:v>
                </c:pt>
                <c:pt idx="907">
                  <c:v>62.35</c:v>
                </c:pt>
                <c:pt idx="908">
                  <c:v>62.4</c:v>
                </c:pt>
                <c:pt idx="909">
                  <c:v>62.45</c:v>
                </c:pt>
                <c:pt idx="910">
                  <c:v>62.5</c:v>
                </c:pt>
                <c:pt idx="911">
                  <c:v>62.55</c:v>
                </c:pt>
                <c:pt idx="912">
                  <c:v>62.6</c:v>
                </c:pt>
                <c:pt idx="913">
                  <c:v>62.65</c:v>
                </c:pt>
                <c:pt idx="914">
                  <c:v>62.7</c:v>
                </c:pt>
                <c:pt idx="915">
                  <c:v>62.75</c:v>
                </c:pt>
                <c:pt idx="916">
                  <c:v>62.8</c:v>
                </c:pt>
                <c:pt idx="917">
                  <c:v>62.85</c:v>
                </c:pt>
                <c:pt idx="918">
                  <c:v>62.9</c:v>
                </c:pt>
                <c:pt idx="919">
                  <c:v>62.95</c:v>
                </c:pt>
                <c:pt idx="920">
                  <c:v>63</c:v>
                </c:pt>
                <c:pt idx="921">
                  <c:v>63.05</c:v>
                </c:pt>
                <c:pt idx="922">
                  <c:v>63.1</c:v>
                </c:pt>
                <c:pt idx="923">
                  <c:v>63.15</c:v>
                </c:pt>
                <c:pt idx="924">
                  <c:v>63.2</c:v>
                </c:pt>
                <c:pt idx="925">
                  <c:v>63.25</c:v>
                </c:pt>
                <c:pt idx="926">
                  <c:v>63.3</c:v>
                </c:pt>
                <c:pt idx="927">
                  <c:v>63.35</c:v>
                </c:pt>
                <c:pt idx="928">
                  <c:v>63.4</c:v>
                </c:pt>
                <c:pt idx="929">
                  <c:v>63.45</c:v>
                </c:pt>
                <c:pt idx="930">
                  <c:v>63.5</c:v>
                </c:pt>
                <c:pt idx="931">
                  <c:v>63.55</c:v>
                </c:pt>
                <c:pt idx="932">
                  <c:v>63.6</c:v>
                </c:pt>
                <c:pt idx="933">
                  <c:v>63.65</c:v>
                </c:pt>
                <c:pt idx="934">
                  <c:v>63.7</c:v>
                </c:pt>
                <c:pt idx="935">
                  <c:v>63.75</c:v>
                </c:pt>
                <c:pt idx="936">
                  <c:v>63.8</c:v>
                </c:pt>
                <c:pt idx="937">
                  <c:v>63.85</c:v>
                </c:pt>
                <c:pt idx="938">
                  <c:v>63.9</c:v>
                </c:pt>
                <c:pt idx="939">
                  <c:v>63.95</c:v>
                </c:pt>
                <c:pt idx="940">
                  <c:v>64</c:v>
                </c:pt>
                <c:pt idx="941">
                  <c:v>64.05</c:v>
                </c:pt>
                <c:pt idx="942">
                  <c:v>64.1</c:v>
                </c:pt>
                <c:pt idx="943">
                  <c:v>64.15</c:v>
                </c:pt>
                <c:pt idx="944">
                  <c:v>64.2</c:v>
                </c:pt>
                <c:pt idx="945">
                  <c:v>64.25</c:v>
                </c:pt>
                <c:pt idx="946">
                  <c:v>64.3</c:v>
                </c:pt>
                <c:pt idx="947">
                  <c:v>64.35</c:v>
                </c:pt>
                <c:pt idx="948">
                  <c:v>64.4</c:v>
                </c:pt>
                <c:pt idx="949">
                  <c:v>64.45</c:v>
                </c:pt>
                <c:pt idx="950">
                  <c:v>64.5</c:v>
                </c:pt>
                <c:pt idx="951">
                  <c:v>64.55</c:v>
                </c:pt>
                <c:pt idx="952">
                  <c:v>64.6</c:v>
                </c:pt>
                <c:pt idx="953">
                  <c:v>64.65</c:v>
                </c:pt>
                <c:pt idx="954">
                  <c:v>64.7</c:v>
                </c:pt>
                <c:pt idx="955">
                  <c:v>64.75</c:v>
                </c:pt>
                <c:pt idx="956">
                  <c:v>64.8</c:v>
                </c:pt>
                <c:pt idx="957">
                  <c:v>64.85</c:v>
                </c:pt>
                <c:pt idx="958">
                  <c:v>64.9</c:v>
                </c:pt>
                <c:pt idx="959">
                  <c:v>64.95</c:v>
                </c:pt>
                <c:pt idx="960">
                  <c:v>65</c:v>
                </c:pt>
                <c:pt idx="961">
                  <c:v>65.05</c:v>
                </c:pt>
                <c:pt idx="962">
                  <c:v>65.1</c:v>
                </c:pt>
                <c:pt idx="963">
                  <c:v>65.15</c:v>
                </c:pt>
                <c:pt idx="964">
                  <c:v>65.2</c:v>
                </c:pt>
                <c:pt idx="965">
                  <c:v>65.25</c:v>
                </c:pt>
                <c:pt idx="966">
                  <c:v>65.3</c:v>
                </c:pt>
                <c:pt idx="967">
                  <c:v>65.35</c:v>
                </c:pt>
                <c:pt idx="968">
                  <c:v>65.4</c:v>
                </c:pt>
                <c:pt idx="969">
                  <c:v>65.45</c:v>
                </c:pt>
                <c:pt idx="970">
                  <c:v>65.5</c:v>
                </c:pt>
                <c:pt idx="971">
                  <c:v>65.55</c:v>
                </c:pt>
                <c:pt idx="972">
                  <c:v>65.6</c:v>
                </c:pt>
                <c:pt idx="973">
                  <c:v>65.65</c:v>
                </c:pt>
                <c:pt idx="974">
                  <c:v>65.7</c:v>
                </c:pt>
                <c:pt idx="975">
                  <c:v>65.75</c:v>
                </c:pt>
                <c:pt idx="976">
                  <c:v>65.8</c:v>
                </c:pt>
                <c:pt idx="977">
                  <c:v>65.85</c:v>
                </c:pt>
                <c:pt idx="978">
                  <c:v>65.9</c:v>
                </c:pt>
                <c:pt idx="979">
                  <c:v>65.95</c:v>
                </c:pt>
                <c:pt idx="980">
                  <c:v>66</c:v>
                </c:pt>
                <c:pt idx="981">
                  <c:v>66.05</c:v>
                </c:pt>
                <c:pt idx="982">
                  <c:v>66.1</c:v>
                </c:pt>
                <c:pt idx="983">
                  <c:v>66.15</c:v>
                </c:pt>
                <c:pt idx="984">
                  <c:v>66.2</c:v>
                </c:pt>
                <c:pt idx="985">
                  <c:v>66.25</c:v>
                </c:pt>
                <c:pt idx="986">
                  <c:v>66.3</c:v>
                </c:pt>
                <c:pt idx="987">
                  <c:v>66.35</c:v>
                </c:pt>
                <c:pt idx="988">
                  <c:v>66.4</c:v>
                </c:pt>
                <c:pt idx="989">
                  <c:v>66.45</c:v>
                </c:pt>
                <c:pt idx="990">
                  <c:v>66.5</c:v>
                </c:pt>
                <c:pt idx="991">
                  <c:v>66.55</c:v>
                </c:pt>
                <c:pt idx="992">
                  <c:v>66.6</c:v>
                </c:pt>
                <c:pt idx="993">
                  <c:v>66.65</c:v>
                </c:pt>
                <c:pt idx="994">
                  <c:v>66.7</c:v>
                </c:pt>
                <c:pt idx="995">
                  <c:v>66.75</c:v>
                </c:pt>
                <c:pt idx="996">
                  <c:v>66.8</c:v>
                </c:pt>
                <c:pt idx="997">
                  <c:v>66.85</c:v>
                </c:pt>
                <c:pt idx="998">
                  <c:v>66.9</c:v>
                </c:pt>
                <c:pt idx="999">
                  <c:v>66.95</c:v>
                </c:pt>
                <c:pt idx="1000">
                  <c:v>67</c:v>
                </c:pt>
                <c:pt idx="1001">
                  <c:v>67.05</c:v>
                </c:pt>
                <c:pt idx="1002">
                  <c:v>67.1</c:v>
                </c:pt>
                <c:pt idx="1003">
                  <c:v>67.15</c:v>
                </c:pt>
                <c:pt idx="1004">
                  <c:v>67.2</c:v>
                </c:pt>
                <c:pt idx="1005">
                  <c:v>67.25</c:v>
                </c:pt>
                <c:pt idx="1006">
                  <c:v>67.3</c:v>
                </c:pt>
                <c:pt idx="1007">
                  <c:v>67.35</c:v>
                </c:pt>
                <c:pt idx="1008">
                  <c:v>67.4</c:v>
                </c:pt>
                <c:pt idx="1009">
                  <c:v>67.45</c:v>
                </c:pt>
                <c:pt idx="1010">
                  <c:v>67.5</c:v>
                </c:pt>
                <c:pt idx="1011">
                  <c:v>67.55</c:v>
                </c:pt>
                <c:pt idx="1012">
                  <c:v>67.6</c:v>
                </c:pt>
                <c:pt idx="1013">
                  <c:v>67.65</c:v>
                </c:pt>
                <c:pt idx="1014">
                  <c:v>67.7</c:v>
                </c:pt>
                <c:pt idx="1015">
                  <c:v>67.75</c:v>
                </c:pt>
                <c:pt idx="1016">
                  <c:v>67.8</c:v>
                </c:pt>
                <c:pt idx="1017">
                  <c:v>67.85</c:v>
                </c:pt>
                <c:pt idx="1018">
                  <c:v>67.9</c:v>
                </c:pt>
                <c:pt idx="1019">
                  <c:v>67.95</c:v>
                </c:pt>
                <c:pt idx="1020">
                  <c:v>68</c:v>
                </c:pt>
                <c:pt idx="1021">
                  <c:v>68.05</c:v>
                </c:pt>
                <c:pt idx="1022">
                  <c:v>68.1</c:v>
                </c:pt>
                <c:pt idx="1023">
                  <c:v>68.15</c:v>
                </c:pt>
                <c:pt idx="1024">
                  <c:v>68.2</c:v>
                </c:pt>
                <c:pt idx="1025">
                  <c:v>68.25</c:v>
                </c:pt>
                <c:pt idx="1026">
                  <c:v>68.3</c:v>
                </c:pt>
                <c:pt idx="1027">
                  <c:v>68.35</c:v>
                </c:pt>
                <c:pt idx="1028">
                  <c:v>68.4</c:v>
                </c:pt>
                <c:pt idx="1029">
                  <c:v>68.45</c:v>
                </c:pt>
                <c:pt idx="1030">
                  <c:v>68.5</c:v>
                </c:pt>
                <c:pt idx="1031">
                  <c:v>68.55</c:v>
                </c:pt>
                <c:pt idx="1032">
                  <c:v>68.6</c:v>
                </c:pt>
                <c:pt idx="1033">
                  <c:v>68.65</c:v>
                </c:pt>
                <c:pt idx="1034">
                  <c:v>68.7</c:v>
                </c:pt>
                <c:pt idx="1035">
                  <c:v>68.75</c:v>
                </c:pt>
                <c:pt idx="1036">
                  <c:v>68.8</c:v>
                </c:pt>
                <c:pt idx="1037">
                  <c:v>68.85</c:v>
                </c:pt>
                <c:pt idx="1038">
                  <c:v>68.9</c:v>
                </c:pt>
                <c:pt idx="1039">
                  <c:v>68.95</c:v>
                </c:pt>
                <c:pt idx="1040">
                  <c:v>69</c:v>
                </c:pt>
                <c:pt idx="1041">
                  <c:v>69.05</c:v>
                </c:pt>
                <c:pt idx="1042">
                  <c:v>69.1</c:v>
                </c:pt>
                <c:pt idx="1043">
                  <c:v>69.15</c:v>
                </c:pt>
                <c:pt idx="1044">
                  <c:v>69.2</c:v>
                </c:pt>
                <c:pt idx="1045">
                  <c:v>69.25</c:v>
                </c:pt>
                <c:pt idx="1046">
                  <c:v>69.3</c:v>
                </c:pt>
                <c:pt idx="1047">
                  <c:v>69.35</c:v>
                </c:pt>
                <c:pt idx="1048">
                  <c:v>69.4</c:v>
                </c:pt>
                <c:pt idx="1049">
                  <c:v>69.45</c:v>
                </c:pt>
                <c:pt idx="1050">
                  <c:v>69.5</c:v>
                </c:pt>
                <c:pt idx="1051">
                  <c:v>69.55</c:v>
                </c:pt>
                <c:pt idx="1052">
                  <c:v>69.6</c:v>
                </c:pt>
                <c:pt idx="1053">
                  <c:v>69.65</c:v>
                </c:pt>
                <c:pt idx="1054">
                  <c:v>69.7</c:v>
                </c:pt>
                <c:pt idx="1055">
                  <c:v>69.75</c:v>
                </c:pt>
                <c:pt idx="1056">
                  <c:v>69.8</c:v>
                </c:pt>
                <c:pt idx="1057">
                  <c:v>69.85</c:v>
                </c:pt>
                <c:pt idx="1058">
                  <c:v>69.9</c:v>
                </c:pt>
                <c:pt idx="1059">
                  <c:v>69.95</c:v>
                </c:pt>
                <c:pt idx="1060">
                  <c:v> </c:v>
                </c:pt>
                <c:pt idx="1061">
                  <c:v>Alignment</c:v>
                </c:pt>
              </c:strCache>
            </c:strRef>
          </c:cat>
          <c:val>
            <c:numRef>
              <c:f>'2100 expert_Eukaryote Total RNA'!$L$2:$L$1129</c:f>
              <c:numCache>
                <c:formatCode>0.00</c:formatCode>
                <c:ptCount val="1128"/>
                <c:pt idx="0">
                  <c:v>-9.4826270000000004E-3</c:v>
                </c:pt>
                <c:pt idx="1">
                  <c:v>-3.0138040000000001E-2</c:v>
                </c:pt>
                <c:pt idx="2">
                  <c:v>-3.7014679999999999E-3</c:v>
                </c:pt>
                <c:pt idx="3">
                  <c:v>3.1643869999999998E-2</c:v>
                </c:pt>
                <c:pt idx="4">
                  <c:v>4.573903E-2</c:v>
                </c:pt>
                <c:pt idx="5">
                  <c:v>4.8311460000000001E-2</c:v>
                </c:pt>
                <c:pt idx="6">
                  <c:v>4.9083590000000003E-2</c:v>
                </c:pt>
                <c:pt idx="7">
                  <c:v>4.6718290000000003E-2</c:v>
                </c:pt>
                <c:pt idx="8">
                  <c:v>2.8375979999999999E-2</c:v>
                </c:pt>
                <c:pt idx="9">
                  <c:v>-4.8840229999999997E-4</c:v>
                </c:pt>
                <c:pt idx="10">
                  <c:v>-4.3928879999999997E-2</c:v>
                </c:pt>
                <c:pt idx="11">
                  <c:v>-6.9609180000000007E-2</c:v>
                </c:pt>
                <c:pt idx="12">
                  <c:v>-8.899986E-2</c:v>
                </c:pt>
                <c:pt idx="13">
                  <c:v>-7.3621010000000001E-2</c:v>
                </c:pt>
                <c:pt idx="14">
                  <c:v>-1.4799939999999999E-2</c:v>
                </c:pt>
                <c:pt idx="15">
                  <c:v>2.763939E-2</c:v>
                </c:pt>
                <c:pt idx="16">
                  <c:v>6.3358090000000004E-3</c:v>
                </c:pt>
                <c:pt idx="17">
                  <c:v>2.889562E-2</c:v>
                </c:pt>
                <c:pt idx="18">
                  <c:v>2.5266159999999999E-2</c:v>
                </c:pt>
                <c:pt idx="19">
                  <c:v>1.196912E-2</c:v>
                </c:pt>
                <c:pt idx="20">
                  <c:v>-6.8214239999999998E-4</c:v>
                </c:pt>
                <c:pt idx="21">
                  <c:v>6.4512290000000002E-3</c:v>
                </c:pt>
                <c:pt idx="22">
                  <c:v>2.423989E-2</c:v>
                </c:pt>
                <c:pt idx="23">
                  <c:v>1.9688400000000002E-2</c:v>
                </c:pt>
                <c:pt idx="24">
                  <c:v>3.6050989999999998E-2</c:v>
                </c:pt>
                <c:pt idx="25">
                  <c:v>4.2638080000000002E-2</c:v>
                </c:pt>
                <c:pt idx="26">
                  <c:v>1.197165E-2</c:v>
                </c:pt>
                <c:pt idx="27">
                  <c:v>3.9636690000000004E-3</c:v>
                </c:pt>
                <c:pt idx="28">
                  <c:v>1.7203880000000001E-2</c:v>
                </c:pt>
                <c:pt idx="29">
                  <c:v>2.268365E-2</c:v>
                </c:pt>
                <c:pt idx="30">
                  <c:v>3.5889659999999999E-3</c:v>
                </c:pt>
                <c:pt idx="31">
                  <c:v>-6.0196039999999996E-3</c:v>
                </c:pt>
                <c:pt idx="32">
                  <c:v>-1.0757849999999999E-3</c:v>
                </c:pt>
                <c:pt idx="33">
                  <c:v>-1.132882E-2</c:v>
                </c:pt>
                <c:pt idx="34">
                  <c:v>1.7496580000000001E-2</c:v>
                </c:pt>
                <c:pt idx="35">
                  <c:v>4.5814500000000001E-2</c:v>
                </c:pt>
                <c:pt idx="36">
                  <c:v>2.730935E-2</c:v>
                </c:pt>
                <c:pt idx="37">
                  <c:v>-2.139222E-2</c:v>
                </c:pt>
                <c:pt idx="38">
                  <c:v>-3.9442919999999999E-2</c:v>
                </c:pt>
                <c:pt idx="39">
                  <c:v>-4.4433489999999999E-2</c:v>
                </c:pt>
                <c:pt idx="40">
                  <c:v>-3.0241130000000001E-2</c:v>
                </c:pt>
                <c:pt idx="41">
                  <c:v>2.0086999999999999E-4</c:v>
                </c:pt>
                <c:pt idx="42">
                  <c:v>-1.846426E-2</c:v>
                </c:pt>
                <c:pt idx="43">
                  <c:v>-4.1792540000000003E-2</c:v>
                </c:pt>
                <c:pt idx="44">
                  <c:v>-0.11177520000000001</c:v>
                </c:pt>
                <c:pt idx="45">
                  <c:v>-0.15136060000000001</c:v>
                </c:pt>
                <c:pt idx="46">
                  <c:v>-0.14763780000000001</c:v>
                </c:pt>
                <c:pt idx="47">
                  <c:v>-0.1572905</c:v>
                </c:pt>
                <c:pt idx="48">
                  <c:v>-0.13783409999999999</c:v>
                </c:pt>
                <c:pt idx="49">
                  <c:v>-0.15464810000000001</c:v>
                </c:pt>
                <c:pt idx="50">
                  <c:v>-0.17727180000000001</c:v>
                </c:pt>
                <c:pt idx="51">
                  <c:v>-0.1934466</c:v>
                </c:pt>
                <c:pt idx="52">
                  <c:v>-0.19666639999999999</c:v>
                </c:pt>
                <c:pt idx="53">
                  <c:v>-0.16783480000000001</c:v>
                </c:pt>
                <c:pt idx="54">
                  <c:v>-0.1521006</c:v>
                </c:pt>
                <c:pt idx="55">
                  <c:v>-0.1171524</c:v>
                </c:pt>
                <c:pt idx="56">
                  <c:v>-0.1287856</c:v>
                </c:pt>
                <c:pt idx="57">
                  <c:v>-0.1526565</c:v>
                </c:pt>
                <c:pt idx="58">
                  <c:v>-0.13431080000000001</c:v>
                </c:pt>
                <c:pt idx="59">
                  <c:v>-0.14342679999999999</c:v>
                </c:pt>
                <c:pt idx="60">
                  <c:v>-0.11614670000000001</c:v>
                </c:pt>
                <c:pt idx="61">
                  <c:v>-9.4455960000000005E-2</c:v>
                </c:pt>
                <c:pt idx="62">
                  <c:v>-7.5714160000000003E-2</c:v>
                </c:pt>
                <c:pt idx="63">
                  <c:v>-6.095449E-2</c:v>
                </c:pt>
                <c:pt idx="64">
                  <c:v>-4.7454700000000002E-2</c:v>
                </c:pt>
                <c:pt idx="65">
                  <c:v>-2.3993899999999999E-2</c:v>
                </c:pt>
                <c:pt idx="66">
                  <c:v>-2.4304729999999998E-3</c:v>
                </c:pt>
                <c:pt idx="67">
                  <c:v>2.4719109999999999E-2</c:v>
                </c:pt>
                <c:pt idx="68">
                  <c:v>3.8836259999999997E-2</c:v>
                </c:pt>
                <c:pt idx="69">
                  <c:v>1.432141E-2</c:v>
                </c:pt>
                <c:pt idx="70">
                  <c:v>-4.3790700000000002E-4</c:v>
                </c:pt>
                <c:pt idx="71">
                  <c:v>-2.4442080000000001E-2</c:v>
                </c:pt>
                <c:pt idx="72">
                  <c:v>-3.6477540000000003E-2</c:v>
                </c:pt>
                <c:pt idx="73">
                  <c:v>-1.543107E-2</c:v>
                </c:pt>
                <c:pt idx="74">
                  <c:v>2.663884E-2</c:v>
                </c:pt>
                <c:pt idx="75">
                  <c:v>7.452831E-2</c:v>
                </c:pt>
                <c:pt idx="76">
                  <c:v>0.10111630000000001</c:v>
                </c:pt>
                <c:pt idx="77">
                  <c:v>0.1039553</c:v>
                </c:pt>
                <c:pt idx="78">
                  <c:v>8.0929870000000001E-2</c:v>
                </c:pt>
                <c:pt idx="79">
                  <c:v>3.648013E-2</c:v>
                </c:pt>
                <c:pt idx="80">
                  <c:v>2.20687E-2</c:v>
                </c:pt>
                <c:pt idx="81">
                  <c:v>2.196886E-2</c:v>
                </c:pt>
                <c:pt idx="82">
                  <c:v>5.632918E-2</c:v>
                </c:pt>
                <c:pt idx="83">
                  <c:v>0.1019772</c:v>
                </c:pt>
                <c:pt idx="84">
                  <c:v>0.13033980000000001</c:v>
                </c:pt>
                <c:pt idx="85">
                  <c:v>0.14538180000000001</c:v>
                </c:pt>
                <c:pt idx="86">
                  <c:v>0.12649920000000001</c:v>
                </c:pt>
                <c:pt idx="87">
                  <c:v>0.1248548</c:v>
                </c:pt>
                <c:pt idx="88">
                  <c:v>0.12914339999999999</c:v>
                </c:pt>
                <c:pt idx="89">
                  <c:v>0.14327010000000001</c:v>
                </c:pt>
                <c:pt idx="90">
                  <c:v>0.16956959999999999</c:v>
                </c:pt>
                <c:pt idx="91">
                  <c:v>0.1706279</c:v>
                </c:pt>
                <c:pt idx="92">
                  <c:v>0.17115379999999999</c:v>
                </c:pt>
                <c:pt idx="93">
                  <c:v>0.1682651</c:v>
                </c:pt>
                <c:pt idx="94">
                  <c:v>0.23537859999999999</c:v>
                </c:pt>
                <c:pt idx="95">
                  <c:v>0.75696090000000005</c:v>
                </c:pt>
                <c:pt idx="96">
                  <c:v>2.2730800000000002</c:v>
                </c:pt>
                <c:pt idx="97">
                  <c:v>5.0030320000000001</c:v>
                </c:pt>
                <c:pt idx="98">
                  <c:v>8.312621</c:v>
                </c:pt>
                <c:pt idx="99">
                  <c:v>10.853730000000001</c:v>
                </c:pt>
                <c:pt idx="100">
                  <c:v>11.270289999999999</c:v>
                </c:pt>
                <c:pt idx="101">
                  <c:v>9.2208699999999997</c:v>
                </c:pt>
                <c:pt idx="102">
                  <c:v>6.006596</c:v>
                </c:pt>
                <c:pt idx="103">
                  <c:v>3.0817480000000002</c:v>
                </c:pt>
                <c:pt idx="104">
                  <c:v>1.3229630000000001</c:v>
                </c:pt>
                <c:pt idx="105">
                  <c:v>0.75646150000000001</c:v>
                </c:pt>
                <c:pt idx="106">
                  <c:v>0.83086059999999995</c:v>
                </c:pt>
                <c:pt idx="107">
                  <c:v>1.02308</c:v>
                </c:pt>
                <c:pt idx="108">
                  <c:v>1.166928</c:v>
                </c:pt>
                <c:pt idx="109">
                  <c:v>1.3010010000000001</c:v>
                </c:pt>
                <c:pt idx="110">
                  <c:v>1.411664</c:v>
                </c:pt>
                <c:pt idx="111">
                  <c:v>1.529717</c:v>
                </c:pt>
                <c:pt idx="112">
                  <c:v>1.6906699999999999</c:v>
                </c:pt>
                <c:pt idx="113">
                  <c:v>1.877108</c:v>
                </c:pt>
                <c:pt idx="114">
                  <c:v>2.1436289999999998</c:v>
                </c:pt>
                <c:pt idx="115">
                  <c:v>2.4326240000000001</c:v>
                </c:pt>
                <c:pt idx="116">
                  <c:v>2.7610950000000001</c:v>
                </c:pt>
                <c:pt idx="117">
                  <c:v>3.0344229999999999</c:v>
                </c:pt>
                <c:pt idx="118">
                  <c:v>3.2890130000000002</c:v>
                </c:pt>
                <c:pt idx="119">
                  <c:v>3.5325259999999998</c:v>
                </c:pt>
                <c:pt idx="120">
                  <c:v>3.7759529999999999</c:v>
                </c:pt>
                <c:pt idx="121">
                  <c:v>4.0780640000000004</c:v>
                </c:pt>
                <c:pt idx="122">
                  <c:v>4.3848140000000004</c:v>
                </c:pt>
                <c:pt idx="123">
                  <c:v>4.7065900000000003</c:v>
                </c:pt>
                <c:pt idx="124">
                  <c:v>5.0103749999999998</c:v>
                </c:pt>
                <c:pt idx="125">
                  <c:v>5.2251649999999996</c:v>
                </c:pt>
                <c:pt idx="126">
                  <c:v>5.4065310000000002</c:v>
                </c:pt>
                <c:pt idx="127">
                  <c:v>5.6126120000000004</c:v>
                </c:pt>
                <c:pt idx="128">
                  <c:v>5.815677</c:v>
                </c:pt>
                <c:pt idx="129">
                  <c:v>5.9470840000000003</c:v>
                </c:pt>
                <c:pt idx="130">
                  <c:v>6.0186760000000001</c:v>
                </c:pt>
                <c:pt idx="131">
                  <c:v>6.0810050000000002</c:v>
                </c:pt>
                <c:pt idx="132">
                  <c:v>6.0800650000000003</c:v>
                </c:pt>
                <c:pt idx="133">
                  <c:v>6.1282220000000001</c:v>
                </c:pt>
                <c:pt idx="134">
                  <c:v>6.2080929999999999</c:v>
                </c:pt>
                <c:pt idx="135">
                  <c:v>6.2628199999999996</c:v>
                </c:pt>
                <c:pt idx="136">
                  <c:v>6.3170979999999997</c:v>
                </c:pt>
                <c:pt idx="137">
                  <c:v>6.3317410000000001</c:v>
                </c:pt>
                <c:pt idx="138">
                  <c:v>6.3478890000000003</c:v>
                </c:pt>
                <c:pt idx="139">
                  <c:v>6.389742</c:v>
                </c:pt>
                <c:pt idx="140">
                  <c:v>6.4979480000000001</c:v>
                </c:pt>
                <c:pt idx="141">
                  <c:v>6.6221329999999998</c:v>
                </c:pt>
                <c:pt idx="142">
                  <c:v>6.7629700000000001</c:v>
                </c:pt>
                <c:pt idx="143">
                  <c:v>6.914364</c:v>
                </c:pt>
                <c:pt idx="144">
                  <c:v>7.0081689999999996</c:v>
                </c:pt>
                <c:pt idx="145">
                  <c:v>7.1341190000000001</c:v>
                </c:pt>
                <c:pt idx="146">
                  <c:v>7.2845709999999997</c:v>
                </c:pt>
                <c:pt idx="147">
                  <c:v>7.4586600000000001</c:v>
                </c:pt>
                <c:pt idx="148">
                  <c:v>7.5879709999999996</c:v>
                </c:pt>
                <c:pt idx="149">
                  <c:v>7.6763490000000001</c:v>
                </c:pt>
                <c:pt idx="150">
                  <c:v>7.7212170000000002</c:v>
                </c:pt>
                <c:pt idx="151">
                  <c:v>7.7459720000000001</c:v>
                </c:pt>
                <c:pt idx="152">
                  <c:v>7.7671919999999997</c:v>
                </c:pt>
                <c:pt idx="153">
                  <c:v>7.7499359999999999</c:v>
                </c:pt>
                <c:pt idx="154">
                  <c:v>7.7164739999999998</c:v>
                </c:pt>
                <c:pt idx="155">
                  <c:v>7.6377930000000003</c:v>
                </c:pt>
                <c:pt idx="156">
                  <c:v>7.5180809999999996</c:v>
                </c:pt>
                <c:pt idx="157">
                  <c:v>7.3323450000000001</c:v>
                </c:pt>
                <c:pt idx="158">
                  <c:v>7.0711219999999999</c:v>
                </c:pt>
                <c:pt idx="159">
                  <c:v>6.7981550000000004</c:v>
                </c:pt>
                <c:pt idx="160">
                  <c:v>6.4982410000000002</c:v>
                </c:pt>
                <c:pt idx="161">
                  <c:v>6.2474629999999998</c:v>
                </c:pt>
                <c:pt idx="162">
                  <c:v>6.0315849999999998</c:v>
                </c:pt>
                <c:pt idx="163">
                  <c:v>5.8053059999999999</c:v>
                </c:pt>
                <c:pt idx="164">
                  <c:v>5.5788000000000002</c:v>
                </c:pt>
                <c:pt idx="165">
                  <c:v>5.2970959999999998</c:v>
                </c:pt>
                <c:pt idx="166">
                  <c:v>4.9706710000000003</c:v>
                </c:pt>
                <c:pt idx="167">
                  <c:v>4.6615799999999998</c:v>
                </c:pt>
                <c:pt idx="168">
                  <c:v>4.4310460000000003</c:v>
                </c:pt>
                <c:pt idx="169">
                  <c:v>4.2636820000000002</c:v>
                </c:pt>
                <c:pt idx="170">
                  <c:v>4.1699320000000002</c:v>
                </c:pt>
                <c:pt idx="171">
                  <c:v>4.1401570000000003</c:v>
                </c:pt>
                <c:pt idx="172">
                  <c:v>4.0642950000000004</c:v>
                </c:pt>
                <c:pt idx="173">
                  <c:v>3.9207559999999999</c:v>
                </c:pt>
                <c:pt idx="174">
                  <c:v>3.7749670000000002</c:v>
                </c:pt>
                <c:pt idx="175">
                  <c:v>3.615999</c:v>
                </c:pt>
                <c:pt idx="176">
                  <c:v>3.4658169999999999</c:v>
                </c:pt>
                <c:pt idx="177">
                  <c:v>3.3612190000000002</c:v>
                </c:pt>
                <c:pt idx="178">
                  <c:v>3.274607</c:v>
                </c:pt>
                <c:pt idx="179">
                  <c:v>3.138817</c:v>
                </c:pt>
                <c:pt idx="180">
                  <c:v>2.9421430000000002</c:v>
                </c:pt>
                <c:pt idx="181">
                  <c:v>2.7040510000000002</c:v>
                </c:pt>
                <c:pt idx="182">
                  <c:v>2.4768279999999998</c:v>
                </c:pt>
                <c:pt idx="183">
                  <c:v>2.273587</c:v>
                </c:pt>
                <c:pt idx="184">
                  <c:v>2.1080890000000001</c:v>
                </c:pt>
                <c:pt idx="185">
                  <c:v>1.931846</c:v>
                </c:pt>
                <c:pt idx="186">
                  <c:v>1.719249</c:v>
                </c:pt>
                <c:pt idx="187">
                  <c:v>1.5800160000000001</c:v>
                </c:pt>
                <c:pt idx="188">
                  <c:v>1.477446</c:v>
                </c:pt>
                <c:pt idx="189">
                  <c:v>1.446383</c:v>
                </c:pt>
                <c:pt idx="190">
                  <c:v>1.448315</c:v>
                </c:pt>
                <c:pt idx="191">
                  <c:v>1.4241649999999999</c:v>
                </c:pt>
                <c:pt idx="192">
                  <c:v>1.364087</c:v>
                </c:pt>
                <c:pt idx="193">
                  <c:v>1.274213</c:v>
                </c:pt>
                <c:pt idx="194">
                  <c:v>1.2002219999999999</c:v>
                </c:pt>
                <c:pt idx="195">
                  <c:v>1.173211</c:v>
                </c:pt>
                <c:pt idx="196">
                  <c:v>1.1830620000000001</c:v>
                </c:pt>
                <c:pt idx="197">
                  <c:v>1.221271</c:v>
                </c:pt>
                <c:pt idx="198">
                  <c:v>1.2185950000000001</c:v>
                </c:pt>
                <c:pt idx="199">
                  <c:v>1.1682920000000001</c:v>
                </c:pt>
                <c:pt idx="200">
                  <c:v>1.080017</c:v>
                </c:pt>
                <c:pt idx="201">
                  <c:v>1.0157670000000001</c:v>
                </c:pt>
                <c:pt idx="202">
                  <c:v>0.96942070000000002</c:v>
                </c:pt>
                <c:pt idx="203">
                  <c:v>0.98396309999999998</c:v>
                </c:pt>
                <c:pt idx="204">
                  <c:v>1.000831</c:v>
                </c:pt>
                <c:pt idx="205">
                  <c:v>1.0210090000000001</c:v>
                </c:pt>
                <c:pt idx="206">
                  <c:v>1.0033289999999999</c:v>
                </c:pt>
                <c:pt idx="207">
                  <c:v>0.98508269999999998</c:v>
                </c:pt>
                <c:pt idx="208">
                  <c:v>0.96658370000000005</c:v>
                </c:pt>
                <c:pt idx="209">
                  <c:v>0.93974769999999996</c:v>
                </c:pt>
                <c:pt idx="210">
                  <c:v>0.94136629999999999</c:v>
                </c:pt>
                <c:pt idx="211">
                  <c:v>0.92720599999999997</c:v>
                </c:pt>
                <c:pt idx="212">
                  <c:v>0.89577430000000002</c:v>
                </c:pt>
                <c:pt idx="213">
                  <c:v>0.8933778</c:v>
                </c:pt>
                <c:pt idx="214">
                  <c:v>0.91686380000000001</c:v>
                </c:pt>
                <c:pt idx="215">
                  <c:v>0.93353739999999996</c:v>
                </c:pt>
                <c:pt idx="216">
                  <c:v>0.90307179999999998</c:v>
                </c:pt>
                <c:pt idx="217">
                  <c:v>0.87719150000000001</c:v>
                </c:pt>
                <c:pt idx="218">
                  <c:v>0.83762440000000005</c:v>
                </c:pt>
                <c:pt idx="219">
                  <c:v>0.81366959999999999</c:v>
                </c:pt>
                <c:pt idx="220">
                  <c:v>0.82779159999999996</c:v>
                </c:pt>
                <c:pt idx="221">
                  <c:v>0.83608479999999996</c:v>
                </c:pt>
                <c:pt idx="222">
                  <c:v>0.82128009999999996</c:v>
                </c:pt>
                <c:pt idx="223">
                  <c:v>0.78730549999999999</c:v>
                </c:pt>
                <c:pt idx="224">
                  <c:v>0.75972830000000002</c:v>
                </c:pt>
                <c:pt idx="225">
                  <c:v>0.72516449999999999</c:v>
                </c:pt>
                <c:pt idx="226">
                  <c:v>0.7546349</c:v>
                </c:pt>
                <c:pt idx="227">
                  <c:v>0.78071000000000002</c:v>
                </c:pt>
                <c:pt idx="228">
                  <c:v>0.79569480000000004</c:v>
                </c:pt>
                <c:pt idx="229">
                  <c:v>0.80275700000000005</c:v>
                </c:pt>
                <c:pt idx="230">
                  <c:v>0.79114439999999997</c:v>
                </c:pt>
                <c:pt idx="231">
                  <c:v>0.78594070000000005</c:v>
                </c:pt>
                <c:pt idx="232">
                  <c:v>0.76303849999999995</c:v>
                </c:pt>
                <c:pt idx="233">
                  <c:v>0.72586419999999996</c:v>
                </c:pt>
                <c:pt idx="234">
                  <c:v>0.69774650000000005</c:v>
                </c:pt>
                <c:pt idx="235">
                  <c:v>0.67462040000000001</c:v>
                </c:pt>
                <c:pt idx="236">
                  <c:v>0.68133679999999996</c:v>
                </c:pt>
                <c:pt idx="237">
                  <c:v>0.68993590000000005</c:v>
                </c:pt>
                <c:pt idx="238">
                  <c:v>0.71023049999999999</c:v>
                </c:pt>
                <c:pt idx="239">
                  <c:v>0.70660000000000001</c:v>
                </c:pt>
                <c:pt idx="240">
                  <c:v>0.66670850000000004</c:v>
                </c:pt>
                <c:pt idx="241">
                  <c:v>0.62576900000000002</c:v>
                </c:pt>
                <c:pt idx="242">
                  <c:v>0.60507730000000004</c:v>
                </c:pt>
                <c:pt idx="243">
                  <c:v>0.59041089999999996</c:v>
                </c:pt>
                <c:pt idx="244">
                  <c:v>0.57180430000000004</c:v>
                </c:pt>
                <c:pt idx="245">
                  <c:v>0.59090149999999997</c:v>
                </c:pt>
                <c:pt idx="246">
                  <c:v>0.61065550000000002</c:v>
                </c:pt>
                <c:pt idx="247">
                  <c:v>0.61680950000000001</c:v>
                </c:pt>
                <c:pt idx="248">
                  <c:v>0.62301680000000004</c:v>
                </c:pt>
                <c:pt idx="249">
                  <c:v>0.62969200000000003</c:v>
                </c:pt>
                <c:pt idx="250">
                  <c:v>0.62855669999999997</c:v>
                </c:pt>
                <c:pt idx="251">
                  <c:v>0.6276931</c:v>
                </c:pt>
                <c:pt idx="252">
                  <c:v>0.61844960000000004</c:v>
                </c:pt>
                <c:pt idx="253">
                  <c:v>0.57798830000000001</c:v>
                </c:pt>
                <c:pt idx="254">
                  <c:v>0.54812419999999995</c:v>
                </c:pt>
                <c:pt idx="255">
                  <c:v>0.54049610000000003</c:v>
                </c:pt>
                <c:pt idx="256">
                  <c:v>0.5315763</c:v>
                </c:pt>
                <c:pt idx="257">
                  <c:v>0.54409569999999996</c:v>
                </c:pt>
                <c:pt idx="258">
                  <c:v>0.53693089999999999</c:v>
                </c:pt>
                <c:pt idx="259">
                  <c:v>0.53488579999999997</c:v>
                </c:pt>
                <c:pt idx="260">
                  <c:v>0.49193439999999999</c:v>
                </c:pt>
                <c:pt idx="261">
                  <c:v>0.4504956</c:v>
                </c:pt>
                <c:pt idx="262">
                  <c:v>0.42790270000000002</c:v>
                </c:pt>
                <c:pt idx="263">
                  <c:v>0.42293199999999997</c:v>
                </c:pt>
                <c:pt idx="264">
                  <c:v>0.42946440000000002</c:v>
                </c:pt>
                <c:pt idx="265">
                  <c:v>0.43936009999999998</c:v>
                </c:pt>
                <c:pt idx="266">
                  <c:v>0.44609179999999998</c:v>
                </c:pt>
                <c:pt idx="267">
                  <c:v>0.43463190000000002</c:v>
                </c:pt>
                <c:pt idx="268">
                  <c:v>0.4086052</c:v>
                </c:pt>
                <c:pt idx="269">
                  <c:v>0.47513549999999999</c:v>
                </c:pt>
                <c:pt idx="270">
                  <c:v>0.55612950000000005</c:v>
                </c:pt>
                <c:pt idx="271">
                  <c:v>0.58397750000000004</c:v>
                </c:pt>
                <c:pt idx="272">
                  <c:v>0.58424949999999998</c:v>
                </c:pt>
                <c:pt idx="273">
                  <c:v>0.52155530000000005</c:v>
                </c:pt>
                <c:pt idx="274">
                  <c:v>0.49117660000000002</c:v>
                </c:pt>
                <c:pt idx="275">
                  <c:v>0.4576694</c:v>
                </c:pt>
                <c:pt idx="276">
                  <c:v>0.47515639999999998</c:v>
                </c:pt>
                <c:pt idx="277">
                  <c:v>0.50549549999999999</c:v>
                </c:pt>
                <c:pt idx="278">
                  <c:v>0.49083850000000001</c:v>
                </c:pt>
                <c:pt idx="279">
                  <c:v>0.47150530000000002</c:v>
                </c:pt>
                <c:pt idx="280">
                  <c:v>0.4481309</c:v>
                </c:pt>
                <c:pt idx="281">
                  <c:v>0.45228950000000001</c:v>
                </c:pt>
                <c:pt idx="282">
                  <c:v>0.43314849999999999</c:v>
                </c:pt>
                <c:pt idx="283">
                  <c:v>0.40902309999999997</c:v>
                </c:pt>
                <c:pt idx="284">
                  <c:v>0.39097159999999997</c:v>
                </c:pt>
                <c:pt idx="285">
                  <c:v>0.3878878</c:v>
                </c:pt>
                <c:pt idx="286">
                  <c:v>0.40474179999999998</c:v>
                </c:pt>
                <c:pt idx="287">
                  <c:v>0.43048189999999997</c:v>
                </c:pt>
                <c:pt idx="288">
                  <c:v>0.43980459999999999</c:v>
                </c:pt>
                <c:pt idx="289">
                  <c:v>0.42897659999999999</c:v>
                </c:pt>
                <c:pt idx="290">
                  <c:v>0.41227219999999998</c:v>
                </c:pt>
                <c:pt idx="291">
                  <c:v>0.40445520000000001</c:v>
                </c:pt>
                <c:pt idx="292">
                  <c:v>0.38507960000000002</c:v>
                </c:pt>
                <c:pt idx="293">
                  <c:v>0.38569160000000002</c:v>
                </c:pt>
                <c:pt idx="294">
                  <c:v>0.40415509999999999</c:v>
                </c:pt>
                <c:pt idx="295">
                  <c:v>0.42608499999999999</c:v>
                </c:pt>
                <c:pt idx="296">
                  <c:v>0.45785429999999999</c:v>
                </c:pt>
                <c:pt idx="297">
                  <c:v>0.47532639999999998</c:v>
                </c:pt>
                <c:pt idx="298">
                  <c:v>0.48956250000000001</c:v>
                </c:pt>
                <c:pt idx="299">
                  <c:v>0.47341640000000001</c:v>
                </c:pt>
                <c:pt idx="300">
                  <c:v>0.450212</c:v>
                </c:pt>
                <c:pt idx="301">
                  <c:v>0.426035</c:v>
                </c:pt>
                <c:pt idx="302">
                  <c:v>0.40020509999999998</c:v>
                </c:pt>
                <c:pt idx="303">
                  <c:v>0.39300410000000002</c:v>
                </c:pt>
                <c:pt idx="304">
                  <c:v>0.46803410000000001</c:v>
                </c:pt>
                <c:pt idx="305">
                  <c:v>0.52550459999999999</c:v>
                </c:pt>
                <c:pt idx="306">
                  <c:v>0.5566316</c:v>
                </c:pt>
                <c:pt idx="307">
                  <c:v>0.53423290000000001</c:v>
                </c:pt>
                <c:pt idx="308">
                  <c:v>0.4983745</c:v>
                </c:pt>
                <c:pt idx="309">
                  <c:v>0.45299</c:v>
                </c:pt>
                <c:pt idx="310">
                  <c:v>0.42157689999999998</c:v>
                </c:pt>
                <c:pt idx="311">
                  <c:v>0.43386269999999999</c:v>
                </c:pt>
                <c:pt idx="312">
                  <c:v>0.43293290000000001</c:v>
                </c:pt>
                <c:pt idx="313">
                  <c:v>0.44462659999999998</c:v>
                </c:pt>
                <c:pt idx="314">
                  <c:v>0.44487009999999999</c:v>
                </c:pt>
                <c:pt idx="315">
                  <c:v>0.43501499999999999</c:v>
                </c:pt>
                <c:pt idx="316">
                  <c:v>0.40149240000000003</c:v>
                </c:pt>
                <c:pt idx="317">
                  <c:v>0.38204060000000001</c:v>
                </c:pt>
                <c:pt idx="318">
                  <c:v>0.37136750000000002</c:v>
                </c:pt>
                <c:pt idx="319">
                  <c:v>0.35429719999999998</c:v>
                </c:pt>
                <c:pt idx="320">
                  <c:v>0.34546640000000001</c:v>
                </c:pt>
                <c:pt idx="321">
                  <c:v>0.33582129999999999</c:v>
                </c:pt>
                <c:pt idx="322">
                  <c:v>0.35553210000000002</c:v>
                </c:pt>
                <c:pt idx="323">
                  <c:v>0.39557320000000001</c:v>
                </c:pt>
                <c:pt idx="324">
                  <c:v>0.4064682</c:v>
                </c:pt>
                <c:pt idx="325">
                  <c:v>0.38955770000000001</c:v>
                </c:pt>
                <c:pt idx="326">
                  <c:v>0.37785069999999998</c:v>
                </c:pt>
                <c:pt idx="327">
                  <c:v>0.3821445</c:v>
                </c:pt>
                <c:pt idx="328">
                  <c:v>0.39344170000000001</c:v>
                </c:pt>
                <c:pt idx="329">
                  <c:v>0.38075579999999998</c:v>
                </c:pt>
                <c:pt idx="330">
                  <c:v>0.35481770000000001</c:v>
                </c:pt>
                <c:pt idx="331">
                  <c:v>0.3000311</c:v>
                </c:pt>
                <c:pt idx="332">
                  <c:v>0.2566988</c:v>
                </c:pt>
                <c:pt idx="333">
                  <c:v>0.24456929999999999</c:v>
                </c:pt>
                <c:pt idx="334">
                  <c:v>0.23383999999999999</c:v>
                </c:pt>
                <c:pt idx="335">
                  <c:v>0.22644500000000001</c:v>
                </c:pt>
                <c:pt idx="336">
                  <c:v>0.2123186</c:v>
                </c:pt>
                <c:pt idx="337">
                  <c:v>0.20967930000000001</c:v>
                </c:pt>
                <c:pt idx="338">
                  <c:v>0.25068430000000003</c:v>
                </c:pt>
                <c:pt idx="339">
                  <c:v>0.2804603</c:v>
                </c:pt>
                <c:pt idx="340">
                  <c:v>0.2762561</c:v>
                </c:pt>
                <c:pt idx="341">
                  <c:v>0.24743390000000001</c:v>
                </c:pt>
                <c:pt idx="342">
                  <c:v>0.28501989999999999</c:v>
                </c:pt>
                <c:pt idx="343">
                  <c:v>0.31666440000000001</c:v>
                </c:pt>
                <c:pt idx="344">
                  <c:v>0.38861630000000003</c:v>
                </c:pt>
                <c:pt idx="345">
                  <c:v>0.4263149</c:v>
                </c:pt>
                <c:pt idx="346">
                  <c:v>0.43556060000000002</c:v>
                </c:pt>
                <c:pt idx="347">
                  <c:v>0.38686379999999998</c:v>
                </c:pt>
                <c:pt idx="348">
                  <c:v>0.37379109999999999</c:v>
                </c:pt>
                <c:pt idx="349">
                  <c:v>0.43809520000000002</c:v>
                </c:pt>
                <c:pt idx="350">
                  <c:v>0.44918950000000002</c:v>
                </c:pt>
                <c:pt idx="351">
                  <c:v>0.42467179999999999</c:v>
                </c:pt>
                <c:pt idx="352">
                  <c:v>0.36684250000000002</c:v>
                </c:pt>
                <c:pt idx="353">
                  <c:v>0.3113553</c:v>
                </c:pt>
                <c:pt idx="354">
                  <c:v>0.26225920000000003</c:v>
                </c:pt>
                <c:pt idx="355">
                  <c:v>0.32734439999999998</c:v>
                </c:pt>
                <c:pt idx="356">
                  <c:v>0.41586230000000002</c:v>
                </c:pt>
                <c:pt idx="357">
                  <c:v>0.41733120000000001</c:v>
                </c:pt>
                <c:pt idx="358">
                  <c:v>0.41768270000000002</c:v>
                </c:pt>
                <c:pt idx="359">
                  <c:v>0.38379570000000002</c:v>
                </c:pt>
                <c:pt idx="360">
                  <c:v>0.3590332</c:v>
                </c:pt>
                <c:pt idx="361">
                  <c:v>0.33261210000000002</c:v>
                </c:pt>
                <c:pt idx="362">
                  <c:v>0.3209901</c:v>
                </c:pt>
                <c:pt idx="363">
                  <c:v>0.2961665</c:v>
                </c:pt>
                <c:pt idx="364">
                  <c:v>0.2653336</c:v>
                </c:pt>
                <c:pt idx="365">
                  <c:v>0.27881689999999998</c:v>
                </c:pt>
                <c:pt idx="366">
                  <c:v>0.27667140000000001</c:v>
                </c:pt>
                <c:pt idx="367">
                  <c:v>0.28892610000000002</c:v>
                </c:pt>
                <c:pt idx="368">
                  <c:v>0.25987090000000002</c:v>
                </c:pt>
                <c:pt idx="369">
                  <c:v>0.21348639999999999</c:v>
                </c:pt>
                <c:pt idx="370">
                  <c:v>0.21973690000000001</c:v>
                </c:pt>
                <c:pt idx="371">
                  <c:v>0.25111939999999999</c:v>
                </c:pt>
                <c:pt idx="372">
                  <c:v>0.28906399999999999</c:v>
                </c:pt>
                <c:pt idx="373">
                  <c:v>0.33373560000000002</c:v>
                </c:pt>
                <c:pt idx="374">
                  <c:v>0.32137840000000001</c:v>
                </c:pt>
                <c:pt idx="375">
                  <c:v>0.28610799999999997</c:v>
                </c:pt>
                <c:pt idx="376">
                  <c:v>0.2432841</c:v>
                </c:pt>
                <c:pt idx="377">
                  <c:v>0.24578639999999999</c:v>
                </c:pt>
                <c:pt idx="378">
                  <c:v>0.27289029999999997</c:v>
                </c:pt>
                <c:pt idx="379">
                  <c:v>0.30408990000000002</c:v>
                </c:pt>
                <c:pt idx="380">
                  <c:v>0.3383197</c:v>
                </c:pt>
                <c:pt idx="381">
                  <c:v>0.34204859999999998</c:v>
                </c:pt>
                <c:pt idx="382">
                  <c:v>0.29290880000000002</c:v>
                </c:pt>
                <c:pt idx="383">
                  <c:v>0.26529930000000002</c:v>
                </c:pt>
                <c:pt idx="384">
                  <c:v>0.2804721</c:v>
                </c:pt>
                <c:pt idx="385">
                  <c:v>0.29697129999999999</c:v>
                </c:pt>
                <c:pt idx="386">
                  <c:v>0.3269688</c:v>
                </c:pt>
                <c:pt idx="387">
                  <c:v>0.33660370000000001</c:v>
                </c:pt>
                <c:pt idx="388">
                  <c:v>0.31920310000000002</c:v>
                </c:pt>
                <c:pt idx="389">
                  <c:v>0.28237269999999998</c:v>
                </c:pt>
                <c:pt idx="390">
                  <c:v>0.27721449999999997</c:v>
                </c:pt>
                <c:pt idx="391">
                  <c:v>0.30394959999999999</c:v>
                </c:pt>
                <c:pt idx="392">
                  <c:v>0.32167620000000002</c:v>
                </c:pt>
                <c:pt idx="393">
                  <c:v>0.3470104</c:v>
                </c:pt>
                <c:pt idx="394">
                  <c:v>0.36309720000000001</c:v>
                </c:pt>
                <c:pt idx="395">
                  <c:v>0.36131049999999998</c:v>
                </c:pt>
                <c:pt idx="396">
                  <c:v>0.32977840000000003</c:v>
                </c:pt>
                <c:pt idx="397">
                  <c:v>0.27868670000000001</c:v>
                </c:pt>
                <c:pt idx="398">
                  <c:v>0.2444424</c:v>
                </c:pt>
                <c:pt idx="399">
                  <c:v>0.24888730000000001</c:v>
                </c:pt>
                <c:pt idx="400">
                  <c:v>0.2789142</c:v>
                </c:pt>
                <c:pt idx="401">
                  <c:v>0.27808860000000002</c:v>
                </c:pt>
                <c:pt idx="402">
                  <c:v>0.27639730000000001</c:v>
                </c:pt>
                <c:pt idx="403">
                  <c:v>0.26916810000000002</c:v>
                </c:pt>
                <c:pt idx="404">
                  <c:v>0.25093759999999998</c:v>
                </c:pt>
                <c:pt idx="405">
                  <c:v>0.2551139</c:v>
                </c:pt>
                <c:pt idx="406">
                  <c:v>0.28234540000000002</c:v>
                </c:pt>
                <c:pt idx="407">
                  <c:v>0.29551149999999998</c:v>
                </c:pt>
                <c:pt idx="408">
                  <c:v>0.28224480000000002</c:v>
                </c:pt>
                <c:pt idx="409">
                  <c:v>0.27471459999999998</c:v>
                </c:pt>
                <c:pt idx="410">
                  <c:v>0.26593650000000002</c:v>
                </c:pt>
                <c:pt idx="411">
                  <c:v>0.2863174</c:v>
                </c:pt>
                <c:pt idx="412">
                  <c:v>0.31230920000000001</c:v>
                </c:pt>
                <c:pt idx="413">
                  <c:v>0.32940469999999999</c:v>
                </c:pt>
                <c:pt idx="414">
                  <c:v>0.33117649999999998</c:v>
                </c:pt>
                <c:pt idx="415">
                  <c:v>0.3233123</c:v>
                </c:pt>
                <c:pt idx="416">
                  <c:v>0.29641469999999998</c:v>
                </c:pt>
                <c:pt idx="417">
                  <c:v>0.2760705</c:v>
                </c:pt>
                <c:pt idx="418">
                  <c:v>0.26229730000000001</c:v>
                </c:pt>
                <c:pt idx="419">
                  <c:v>0.245506</c:v>
                </c:pt>
                <c:pt idx="420">
                  <c:v>0.25853559999999998</c:v>
                </c:pt>
                <c:pt idx="421">
                  <c:v>0.2817151</c:v>
                </c:pt>
                <c:pt idx="422">
                  <c:v>0.29143380000000002</c:v>
                </c:pt>
                <c:pt idx="423">
                  <c:v>0.33357969999999998</c:v>
                </c:pt>
                <c:pt idx="424">
                  <c:v>0.35447200000000001</c:v>
                </c:pt>
                <c:pt idx="425">
                  <c:v>0.29667939999999998</c:v>
                </c:pt>
                <c:pt idx="426">
                  <c:v>0.26952470000000001</c:v>
                </c:pt>
                <c:pt idx="427">
                  <c:v>0.28769670000000003</c:v>
                </c:pt>
                <c:pt idx="428">
                  <c:v>0.28981059999999997</c:v>
                </c:pt>
                <c:pt idx="429">
                  <c:v>0.26505060000000003</c:v>
                </c:pt>
                <c:pt idx="430">
                  <c:v>0.2705708</c:v>
                </c:pt>
                <c:pt idx="431">
                  <c:v>0.24780630000000001</c:v>
                </c:pt>
                <c:pt idx="432">
                  <c:v>0.18712129999999999</c:v>
                </c:pt>
                <c:pt idx="433">
                  <c:v>0.17101730000000001</c:v>
                </c:pt>
                <c:pt idx="434">
                  <c:v>0.19759099999999999</c:v>
                </c:pt>
                <c:pt idx="435">
                  <c:v>0.23310259999999999</c:v>
                </c:pt>
                <c:pt idx="436">
                  <c:v>0.2562797</c:v>
                </c:pt>
                <c:pt idx="437">
                  <c:v>0.2501005</c:v>
                </c:pt>
                <c:pt idx="438">
                  <c:v>0.24213209999999999</c:v>
                </c:pt>
                <c:pt idx="439">
                  <c:v>0.27284039999999998</c:v>
                </c:pt>
                <c:pt idx="440">
                  <c:v>0.30592809999999998</c:v>
                </c:pt>
                <c:pt idx="441">
                  <c:v>0.31508760000000002</c:v>
                </c:pt>
                <c:pt idx="442">
                  <c:v>0.30641030000000002</c:v>
                </c:pt>
                <c:pt idx="443">
                  <c:v>0.28507320000000003</c:v>
                </c:pt>
                <c:pt idx="444">
                  <c:v>0.27581810000000001</c:v>
                </c:pt>
                <c:pt idx="445">
                  <c:v>0.28836070000000003</c:v>
                </c:pt>
                <c:pt idx="446">
                  <c:v>0.32825149999999997</c:v>
                </c:pt>
                <c:pt idx="447">
                  <c:v>0.35721219999999998</c:v>
                </c:pt>
                <c:pt idx="448">
                  <c:v>0.3334183</c:v>
                </c:pt>
                <c:pt idx="449">
                  <c:v>0.3035119</c:v>
                </c:pt>
                <c:pt idx="450">
                  <c:v>0.2733198</c:v>
                </c:pt>
                <c:pt idx="451">
                  <c:v>0.2562777</c:v>
                </c:pt>
                <c:pt idx="452">
                  <c:v>0.25554579999999999</c:v>
                </c:pt>
                <c:pt idx="453">
                  <c:v>0.26814480000000002</c:v>
                </c:pt>
                <c:pt idx="454">
                  <c:v>0.26895609999999998</c:v>
                </c:pt>
                <c:pt idx="455">
                  <c:v>0.22170599999999999</c:v>
                </c:pt>
                <c:pt idx="456">
                  <c:v>0.17725730000000001</c:v>
                </c:pt>
                <c:pt idx="457">
                  <c:v>0.1411085</c:v>
                </c:pt>
                <c:pt idx="458">
                  <c:v>0.1480602</c:v>
                </c:pt>
                <c:pt idx="459">
                  <c:v>0.19182170000000001</c:v>
                </c:pt>
                <c:pt idx="460">
                  <c:v>0.23066329999999999</c:v>
                </c:pt>
                <c:pt idx="461">
                  <c:v>0.25544879999999998</c:v>
                </c:pt>
                <c:pt idx="462">
                  <c:v>0.2472461</c:v>
                </c:pt>
                <c:pt idx="463">
                  <c:v>0.22938420000000001</c:v>
                </c:pt>
                <c:pt idx="464">
                  <c:v>0.2348972</c:v>
                </c:pt>
                <c:pt idx="465">
                  <c:v>0.20932970000000001</c:v>
                </c:pt>
                <c:pt idx="466">
                  <c:v>0.22564690000000001</c:v>
                </c:pt>
                <c:pt idx="467">
                  <c:v>0.26976420000000001</c:v>
                </c:pt>
                <c:pt idx="468">
                  <c:v>0.2725243</c:v>
                </c:pt>
                <c:pt idx="469">
                  <c:v>0.28566069999999999</c:v>
                </c:pt>
                <c:pt idx="470">
                  <c:v>0.2964793</c:v>
                </c:pt>
                <c:pt idx="471">
                  <c:v>0.33003700000000002</c:v>
                </c:pt>
                <c:pt idx="472">
                  <c:v>0.31569740000000002</c:v>
                </c:pt>
                <c:pt idx="473">
                  <c:v>0.27104689999999998</c:v>
                </c:pt>
                <c:pt idx="474">
                  <c:v>0.24825349999999999</c:v>
                </c:pt>
                <c:pt idx="475">
                  <c:v>0.2038055</c:v>
                </c:pt>
                <c:pt idx="476">
                  <c:v>0.2362079</c:v>
                </c:pt>
                <c:pt idx="477">
                  <c:v>0.29734949999999999</c:v>
                </c:pt>
                <c:pt idx="478">
                  <c:v>0.34272249999999999</c:v>
                </c:pt>
                <c:pt idx="479">
                  <c:v>0.36423680000000003</c:v>
                </c:pt>
                <c:pt idx="480">
                  <c:v>0.37376470000000001</c:v>
                </c:pt>
                <c:pt idx="481">
                  <c:v>0.33474340000000002</c:v>
                </c:pt>
                <c:pt idx="482">
                  <c:v>0.31103520000000001</c:v>
                </c:pt>
                <c:pt idx="483">
                  <c:v>0.29422579999999998</c:v>
                </c:pt>
                <c:pt idx="484">
                  <c:v>0.28203509999999998</c:v>
                </c:pt>
                <c:pt idx="485">
                  <c:v>0.2726249</c:v>
                </c:pt>
                <c:pt idx="486">
                  <c:v>0.27528829999999999</c:v>
                </c:pt>
                <c:pt idx="487">
                  <c:v>0.2946474</c:v>
                </c:pt>
                <c:pt idx="488">
                  <c:v>0.29264580000000001</c:v>
                </c:pt>
                <c:pt idx="489">
                  <c:v>0.29456599999999999</c:v>
                </c:pt>
                <c:pt idx="490">
                  <c:v>0.30229889999999998</c:v>
                </c:pt>
                <c:pt idx="491">
                  <c:v>0.33033380000000001</c:v>
                </c:pt>
                <c:pt idx="492">
                  <c:v>0.3716024</c:v>
                </c:pt>
                <c:pt idx="493">
                  <c:v>0.39983059999999998</c:v>
                </c:pt>
                <c:pt idx="494">
                  <c:v>0.4163539</c:v>
                </c:pt>
                <c:pt idx="495">
                  <c:v>0.40673389999999998</c:v>
                </c:pt>
                <c:pt idx="496">
                  <c:v>0.3719131</c:v>
                </c:pt>
                <c:pt idx="497">
                  <c:v>0.3477267</c:v>
                </c:pt>
                <c:pt idx="498">
                  <c:v>0.34466950000000002</c:v>
                </c:pt>
                <c:pt idx="499">
                  <c:v>0.36779289999999998</c:v>
                </c:pt>
                <c:pt idx="500">
                  <c:v>0.37986389999999998</c:v>
                </c:pt>
                <c:pt idx="501">
                  <c:v>0.41840349999999998</c:v>
                </c:pt>
                <c:pt idx="502">
                  <c:v>0.43454739999999997</c:v>
                </c:pt>
                <c:pt idx="503">
                  <c:v>0.43975449999999999</c:v>
                </c:pt>
                <c:pt idx="504">
                  <c:v>0.42420829999999998</c:v>
                </c:pt>
                <c:pt idx="505">
                  <c:v>0.4032229</c:v>
                </c:pt>
                <c:pt idx="506">
                  <c:v>0.37430390000000002</c:v>
                </c:pt>
                <c:pt idx="507">
                  <c:v>0.3323586</c:v>
                </c:pt>
                <c:pt idx="508">
                  <c:v>0.30863119999999999</c:v>
                </c:pt>
                <c:pt idx="509">
                  <c:v>0.2927051</c:v>
                </c:pt>
                <c:pt idx="510">
                  <c:v>0.29612480000000002</c:v>
                </c:pt>
                <c:pt idx="511">
                  <c:v>0.32768259999999999</c:v>
                </c:pt>
                <c:pt idx="512">
                  <c:v>0.35751129999999998</c:v>
                </c:pt>
                <c:pt idx="513">
                  <c:v>0.37827919999999998</c:v>
                </c:pt>
                <c:pt idx="514">
                  <c:v>0.38722719999999999</c:v>
                </c:pt>
                <c:pt idx="515">
                  <c:v>0.40061449999999998</c:v>
                </c:pt>
                <c:pt idx="516">
                  <c:v>0.42710609999999999</c:v>
                </c:pt>
                <c:pt idx="517">
                  <c:v>0.4442103</c:v>
                </c:pt>
                <c:pt idx="518">
                  <c:v>0.4635087</c:v>
                </c:pt>
                <c:pt idx="519">
                  <c:v>0.46532289999999998</c:v>
                </c:pt>
                <c:pt idx="520">
                  <c:v>0.46750979999999998</c:v>
                </c:pt>
                <c:pt idx="521">
                  <c:v>0.46931919999999999</c:v>
                </c:pt>
                <c:pt idx="522">
                  <c:v>0.44003360000000002</c:v>
                </c:pt>
                <c:pt idx="523">
                  <c:v>0.4066766</c:v>
                </c:pt>
                <c:pt idx="524">
                  <c:v>0.4094043</c:v>
                </c:pt>
                <c:pt idx="525">
                  <c:v>0.45028990000000002</c:v>
                </c:pt>
                <c:pt idx="526">
                  <c:v>0.4414843</c:v>
                </c:pt>
                <c:pt idx="527">
                  <c:v>0.44812550000000001</c:v>
                </c:pt>
                <c:pt idx="528">
                  <c:v>0.4377241</c:v>
                </c:pt>
                <c:pt idx="529">
                  <c:v>0.45421990000000001</c:v>
                </c:pt>
                <c:pt idx="530">
                  <c:v>0.47224890000000003</c:v>
                </c:pt>
                <c:pt idx="531">
                  <c:v>0.52430330000000003</c:v>
                </c:pt>
                <c:pt idx="532">
                  <c:v>0.56110959999999999</c:v>
                </c:pt>
                <c:pt idx="533">
                  <c:v>0.52929899999999996</c:v>
                </c:pt>
                <c:pt idx="534">
                  <c:v>0.45998410000000001</c:v>
                </c:pt>
                <c:pt idx="535">
                  <c:v>0.39612130000000001</c:v>
                </c:pt>
                <c:pt idx="536">
                  <c:v>0.35589080000000001</c:v>
                </c:pt>
                <c:pt idx="537">
                  <c:v>0.3451419</c:v>
                </c:pt>
                <c:pt idx="538">
                  <c:v>0.3814901</c:v>
                </c:pt>
                <c:pt idx="539">
                  <c:v>0.42935109999999999</c:v>
                </c:pt>
                <c:pt idx="540">
                  <c:v>0.4314423</c:v>
                </c:pt>
                <c:pt idx="541">
                  <c:v>0.3958874</c:v>
                </c:pt>
                <c:pt idx="542">
                  <c:v>0.3675389</c:v>
                </c:pt>
                <c:pt idx="543">
                  <c:v>0.35168159999999998</c:v>
                </c:pt>
                <c:pt idx="544">
                  <c:v>0.38748969999999999</c:v>
                </c:pt>
                <c:pt idx="545">
                  <c:v>0.43449880000000002</c:v>
                </c:pt>
                <c:pt idx="546">
                  <c:v>0.45445530000000001</c:v>
                </c:pt>
                <c:pt idx="547">
                  <c:v>0.45861400000000002</c:v>
                </c:pt>
                <c:pt idx="548">
                  <c:v>0.48081479999999999</c:v>
                </c:pt>
                <c:pt idx="549">
                  <c:v>0.48420360000000001</c:v>
                </c:pt>
                <c:pt idx="550">
                  <c:v>0.47061510000000001</c:v>
                </c:pt>
                <c:pt idx="551">
                  <c:v>0.4523355</c:v>
                </c:pt>
                <c:pt idx="552">
                  <c:v>0.44413710000000001</c:v>
                </c:pt>
                <c:pt idx="553">
                  <c:v>0.4248383</c:v>
                </c:pt>
                <c:pt idx="554">
                  <c:v>0.40944789999999998</c:v>
                </c:pt>
                <c:pt idx="555">
                  <c:v>0.40434769999999998</c:v>
                </c:pt>
                <c:pt idx="556">
                  <c:v>0.37487500000000001</c:v>
                </c:pt>
                <c:pt idx="557">
                  <c:v>0.3768437</c:v>
                </c:pt>
                <c:pt idx="558">
                  <c:v>0.40862589999999999</c:v>
                </c:pt>
                <c:pt idx="559">
                  <c:v>0.43914249999999999</c:v>
                </c:pt>
                <c:pt idx="560">
                  <c:v>0.467003</c:v>
                </c:pt>
                <c:pt idx="561">
                  <c:v>0.4693618</c:v>
                </c:pt>
                <c:pt idx="562">
                  <c:v>0.47351549999999998</c:v>
                </c:pt>
                <c:pt idx="563">
                  <c:v>0.49006339999999998</c:v>
                </c:pt>
                <c:pt idx="564">
                  <c:v>0.52771170000000001</c:v>
                </c:pt>
                <c:pt idx="565">
                  <c:v>0.52265229999999996</c:v>
                </c:pt>
                <c:pt idx="566">
                  <c:v>0.49359579999999997</c:v>
                </c:pt>
                <c:pt idx="567">
                  <c:v>0.46710160000000001</c:v>
                </c:pt>
                <c:pt idx="568">
                  <c:v>0.4768386</c:v>
                </c:pt>
                <c:pt idx="569">
                  <c:v>0.47055910000000001</c:v>
                </c:pt>
                <c:pt idx="570">
                  <c:v>0.46815980000000001</c:v>
                </c:pt>
                <c:pt idx="571">
                  <c:v>0.46972429999999998</c:v>
                </c:pt>
                <c:pt idx="572">
                  <c:v>0.4846896</c:v>
                </c:pt>
                <c:pt idx="573">
                  <c:v>0.5016448</c:v>
                </c:pt>
                <c:pt idx="574">
                  <c:v>0.51298869999999996</c:v>
                </c:pt>
                <c:pt idx="575">
                  <c:v>0.48682409999999998</c:v>
                </c:pt>
                <c:pt idx="576">
                  <c:v>0.43464789999999998</c:v>
                </c:pt>
                <c:pt idx="577">
                  <c:v>0.41143629999999998</c:v>
                </c:pt>
                <c:pt idx="578">
                  <c:v>0.40707789999999999</c:v>
                </c:pt>
                <c:pt idx="579">
                  <c:v>0.44403619999999999</c:v>
                </c:pt>
                <c:pt idx="580">
                  <c:v>0.4629817</c:v>
                </c:pt>
                <c:pt idx="581">
                  <c:v>0.46133489999999999</c:v>
                </c:pt>
                <c:pt idx="582">
                  <c:v>0.43976850000000001</c:v>
                </c:pt>
                <c:pt idx="583">
                  <c:v>0.46216869999999999</c:v>
                </c:pt>
                <c:pt idx="584">
                  <c:v>0.51650479999999999</c:v>
                </c:pt>
                <c:pt idx="585">
                  <c:v>0.56545570000000001</c:v>
                </c:pt>
                <c:pt idx="586">
                  <c:v>0.5918158</c:v>
                </c:pt>
                <c:pt idx="587">
                  <c:v>0.58473310000000001</c:v>
                </c:pt>
                <c:pt idx="588">
                  <c:v>0.52416960000000001</c:v>
                </c:pt>
                <c:pt idx="589">
                  <c:v>0.47451100000000002</c:v>
                </c:pt>
                <c:pt idx="590">
                  <c:v>0.4532794</c:v>
                </c:pt>
                <c:pt idx="591">
                  <c:v>0.47096159999999998</c:v>
                </c:pt>
                <c:pt idx="592">
                  <c:v>0.49722060000000001</c:v>
                </c:pt>
                <c:pt idx="593">
                  <c:v>0.52205239999999997</c:v>
                </c:pt>
                <c:pt idx="594">
                  <c:v>0.55061499999999997</c:v>
                </c:pt>
                <c:pt idx="595">
                  <c:v>0.58239870000000005</c:v>
                </c:pt>
                <c:pt idx="596">
                  <c:v>0.60492469999999998</c:v>
                </c:pt>
                <c:pt idx="597">
                  <c:v>0.59713170000000004</c:v>
                </c:pt>
                <c:pt idx="598">
                  <c:v>0.56158609999999998</c:v>
                </c:pt>
                <c:pt idx="599">
                  <c:v>0.56254459999999995</c:v>
                </c:pt>
                <c:pt idx="600">
                  <c:v>0.55523940000000005</c:v>
                </c:pt>
                <c:pt idx="601">
                  <c:v>0.55638849999999995</c:v>
                </c:pt>
                <c:pt idx="602">
                  <c:v>0.55703720000000001</c:v>
                </c:pt>
                <c:pt idx="603">
                  <c:v>0.55462069999999997</c:v>
                </c:pt>
                <c:pt idx="604">
                  <c:v>0.56188470000000001</c:v>
                </c:pt>
                <c:pt idx="605">
                  <c:v>0.57103190000000004</c:v>
                </c:pt>
                <c:pt idx="606">
                  <c:v>0.57302399999999998</c:v>
                </c:pt>
                <c:pt idx="607">
                  <c:v>0.53573000000000004</c:v>
                </c:pt>
                <c:pt idx="608">
                  <c:v>0.49106060000000001</c:v>
                </c:pt>
                <c:pt idx="609">
                  <c:v>0.47009250000000002</c:v>
                </c:pt>
                <c:pt idx="610">
                  <c:v>0.47213870000000002</c:v>
                </c:pt>
                <c:pt idx="611">
                  <c:v>0.5004499</c:v>
                </c:pt>
                <c:pt idx="612">
                  <c:v>0.54713699999999998</c:v>
                </c:pt>
                <c:pt idx="613">
                  <c:v>0.56642930000000002</c:v>
                </c:pt>
                <c:pt idx="614">
                  <c:v>0.54285660000000002</c:v>
                </c:pt>
                <c:pt idx="615">
                  <c:v>0.55217609999999995</c:v>
                </c:pt>
                <c:pt idx="616">
                  <c:v>0.53673150000000003</c:v>
                </c:pt>
                <c:pt idx="617">
                  <c:v>0.53153079999999997</c:v>
                </c:pt>
                <c:pt idx="618">
                  <c:v>0.58364609999999995</c:v>
                </c:pt>
                <c:pt idx="619">
                  <c:v>0.65004459999999997</c:v>
                </c:pt>
                <c:pt idx="620">
                  <c:v>0.68796860000000004</c:v>
                </c:pt>
                <c:pt idx="621">
                  <c:v>0.69473739999999995</c:v>
                </c:pt>
                <c:pt idx="622">
                  <c:v>0.71838749999999996</c:v>
                </c:pt>
                <c:pt idx="623">
                  <c:v>0.71041909999999997</c:v>
                </c:pt>
                <c:pt idx="624">
                  <c:v>0.68084100000000003</c:v>
                </c:pt>
                <c:pt idx="625">
                  <c:v>0.68146110000000004</c:v>
                </c:pt>
                <c:pt idx="626">
                  <c:v>0.65285689999999996</c:v>
                </c:pt>
                <c:pt idx="627">
                  <c:v>0.66644130000000001</c:v>
                </c:pt>
                <c:pt idx="628">
                  <c:v>0.67195890000000003</c:v>
                </c:pt>
                <c:pt idx="629">
                  <c:v>0.66489679999999995</c:v>
                </c:pt>
                <c:pt idx="630">
                  <c:v>0.65654869999999999</c:v>
                </c:pt>
                <c:pt idx="631">
                  <c:v>0.62955399999999995</c:v>
                </c:pt>
                <c:pt idx="632">
                  <c:v>0.63978539999999995</c:v>
                </c:pt>
                <c:pt idx="633">
                  <c:v>0.67663059999999997</c:v>
                </c:pt>
                <c:pt idx="634">
                  <c:v>0.71740539999999997</c:v>
                </c:pt>
                <c:pt idx="635">
                  <c:v>0.74721040000000005</c:v>
                </c:pt>
                <c:pt idx="636">
                  <c:v>0.72402239999999995</c:v>
                </c:pt>
                <c:pt idx="637">
                  <c:v>0.6944612</c:v>
                </c:pt>
                <c:pt idx="638">
                  <c:v>0.70259930000000004</c:v>
                </c:pt>
                <c:pt idx="639">
                  <c:v>0.76582430000000001</c:v>
                </c:pt>
                <c:pt idx="640">
                  <c:v>0.82677279999999997</c:v>
                </c:pt>
                <c:pt idx="641">
                  <c:v>0.84015859999999998</c:v>
                </c:pt>
                <c:pt idx="642">
                  <c:v>0.8506515</c:v>
                </c:pt>
                <c:pt idx="643">
                  <c:v>0.82781910000000003</c:v>
                </c:pt>
                <c:pt idx="644">
                  <c:v>0.77825659999999997</c:v>
                </c:pt>
                <c:pt idx="645">
                  <c:v>0.79189350000000003</c:v>
                </c:pt>
                <c:pt idx="646">
                  <c:v>0.81821160000000004</c:v>
                </c:pt>
                <c:pt idx="647">
                  <c:v>0.83107819999999999</c:v>
                </c:pt>
                <c:pt idx="648">
                  <c:v>0.82408289999999995</c:v>
                </c:pt>
                <c:pt idx="649">
                  <c:v>0.82689170000000001</c:v>
                </c:pt>
                <c:pt idx="650">
                  <c:v>0.83838590000000002</c:v>
                </c:pt>
                <c:pt idx="651">
                  <c:v>0.84354759999999995</c:v>
                </c:pt>
                <c:pt idx="652">
                  <c:v>0.88828929999999995</c:v>
                </c:pt>
                <c:pt idx="653">
                  <c:v>0.89231780000000005</c:v>
                </c:pt>
                <c:pt idx="654">
                  <c:v>0.86284660000000002</c:v>
                </c:pt>
                <c:pt idx="655">
                  <c:v>0.84739940000000002</c:v>
                </c:pt>
                <c:pt idx="656">
                  <c:v>0.86478160000000004</c:v>
                </c:pt>
                <c:pt idx="657">
                  <c:v>0.86749209999999999</c:v>
                </c:pt>
                <c:pt idx="658">
                  <c:v>0.87306930000000005</c:v>
                </c:pt>
                <c:pt idx="659">
                  <c:v>0.88221799999999995</c:v>
                </c:pt>
                <c:pt idx="660">
                  <c:v>0.87501359999999995</c:v>
                </c:pt>
                <c:pt idx="661">
                  <c:v>0.86312920000000004</c:v>
                </c:pt>
                <c:pt idx="662">
                  <c:v>0.88960030000000001</c:v>
                </c:pt>
                <c:pt idx="663">
                  <c:v>0.90601779999999998</c:v>
                </c:pt>
                <c:pt idx="664">
                  <c:v>0.89687819999999996</c:v>
                </c:pt>
                <c:pt idx="665">
                  <c:v>0.87041329999999995</c:v>
                </c:pt>
                <c:pt idx="666">
                  <c:v>0.81444950000000005</c:v>
                </c:pt>
                <c:pt idx="667">
                  <c:v>0.78244080000000005</c:v>
                </c:pt>
                <c:pt idx="668">
                  <c:v>0.79749380000000003</c:v>
                </c:pt>
                <c:pt idx="669">
                  <c:v>0.88415840000000001</c:v>
                </c:pt>
                <c:pt idx="670">
                  <c:v>0.94539329999999999</c:v>
                </c:pt>
                <c:pt idx="671">
                  <c:v>0.95678960000000002</c:v>
                </c:pt>
                <c:pt idx="672">
                  <c:v>0.90049789999999996</c:v>
                </c:pt>
                <c:pt idx="673">
                  <c:v>0.81494999999999995</c:v>
                </c:pt>
                <c:pt idx="674">
                  <c:v>0.76059509999999997</c:v>
                </c:pt>
                <c:pt idx="675">
                  <c:v>0.78927749999999997</c:v>
                </c:pt>
                <c:pt idx="676">
                  <c:v>0.8292815</c:v>
                </c:pt>
                <c:pt idx="677">
                  <c:v>0.83485849999999995</c:v>
                </c:pt>
                <c:pt idx="678">
                  <c:v>0.84139770000000003</c:v>
                </c:pt>
                <c:pt idx="679">
                  <c:v>0.81091709999999995</c:v>
                </c:pt>
                <c:pt idx="680">
                  <c:v>0.79790740000000004</c:v>
                </c:pt>
                <c:pt idx="681">
                  <c:v>0.75675610000000004</c:v>
                </c:pt>
                <c:pt idx="682">
                  <c:v>0.76794560000000001</c:v>
                </c:pt>
                <c:pt idx="683">
                  <c:v>0.72776350000000001</c:v>
                </c:pt>
                <c:pt idx="684">
                  <c:v>0.70959329999999998</c:v>
                </c:pt>
                <c:pt idx="685">
                  <c:v>0.70044890000000004</c:v>
                </c:pt>
                <c:pt idx="686">
                  <c:v>0.70036609999999999</c:v>
                </c:pt>
                <c:pt idx="687">
                  <c:v>0.67751720000000004</c:v>
                </c:pt>
                <c:pt idx="688">
                  <c:v>0.66698469999999999</c:v>
                </c:pt>
                <c:pt idx="689">
                  <c:v>0.6418121</c:v>
                </c:pt>
                <c:pt idx="690">
                  <c:v>0.63156279999999998</c:v>
                </c:pt>
                <c:pt idx="691">
                  <c:v>0.63087320000000002</c:v>
                </c:pt>
                <c:pt idx="692">
                  <c:v>0.62447269999999999</c:v>
                </c:pt>
                <c:pt idx="693">
                  <c:v>0.62410350000000003</c:v>
                </c:pt>
                <c:pt idx="694">
                  <c:v>0.63533839999999997</c:v>
                </c:pt>
                <c:pt idx="695">
                  <c:v>0.64834460000000005</c:v>
                </c:pt>
                <c:pt idx="696">
                  <c:v>0.65411180000000002</c:v>
                </c:pt>
                <c:pt idx="697">
                  <c:v>0.66540460000000001</c:v>
                </c:pt>
                <c:pt idx="698">
                  <c:v>0.67024700000000004</c:v>
                </c:pt>
                <c:pt idx="699">
                  <c:v>0.65321309999999999</c:v>
                </c:pt>
                <c:pt idx="700">
                  <c:v>0.63256659999999998</c:v>
                </c:pt>
                <c:pt idx="701">
                  <c:v>0.61972989999999994</c:v>
                </c:pt>
                <c:pt idx="702">
                  <c:v>0.61427359999999998</c:v>
                </c:pt>
                <c:pt idx="703">
                  <c:v>0.62837770000000004</c:v>
                </c:pt>
                <c:pt idx="704">
                  <c:v>0.64404919999999999</c:v>
                </c:pt>
                <c:pt idx="705">
                  <c:v>0.63929119999999995</c:v>
                </c:pt>
                <c:pt idx="706">
                  <c:v>0.62382119999999996</c:v>
                </c:pt>
                <c:pt idx="707">
                  <c:v>0.63111059999999997</c:v>
                </c:pt>
                <c:pt idx="708">
                  <c:v>0.65316870000000005</c:v>
                </c:pt>
                <c:pt idx="709">
                  <c:v>0.66218849999999996</c:v>
                </c:pt>
                <c:pt idx="710">
                  <c:v>0.67360629999999999</c:v>
                </c:pt>
                <c:pt idx="711">
                  <c:v>0.70352009999999998</c:v>
                </c:pt>
                <c:pt idx="712">
                  <c:v>0.71290659999999995</c:v>
                </c:pt>
                <c:pt idx="713">
                  <c:v>0.70011970000000001</c:v>
                </c:pt>
                <c:pt idx="714">
                  <c:v>0.74696790000000002</c:v>
                </c:pt>
                <c:pt idx="715">
                  <c:v>0.75740669999999999</c:v>
                </c:pt>
                <c:pt idx="716">
                  <c:v>0.7422067</c:v>
                </c:pt>
                <c:pt idx="717">
                  <c:v>0.75260289999999996</c:v>
                </c:pt>
                <c:pt idx="718">
                  <c:v>0.78353209999999995</c:v>
                </c:pt>
                <c:pt idx="719">
                  <c:v>0.78566270000000005</c:v>
                </c:pt>
                <c:pt idx="720">
                  <c:v>0.75928839999999997</c:v>
                </c:pt>
                <c:pt idx="721">
                  <c:v>0.76962149999999996</c:v>
                </c:pt>
                <c:pt idx="722">
                  <c:v>0.78519369999999999</c:v>
                </c:pt>
                <c:pt idx="723">
                  <c:v>0.82036399999999998</c:v>
                </c:pt>
                <c:pt idx="724">
                  <c:v>0.86987539999999997</c:v>
                </c:pt>
                <c:pt idx="725">
                  <c:v>0.86464099999999999</c:v>
                </c:pt>
                <c:pt idx="726">
                  <c:v>0.86716219999999999</c:v>
                </c:pt>
                <c:pt idx="727">
                  <c:v>0.84917129999999996</c:v>
                </c:pt>
                <c:pt idx="728">
                  <c:v>0.8415376</c:v>
                </c:pt>
                <c:pt idx="729">
                  <c:v>0.83164539999999998</c:v>
                </c:pt>
                <c:pt idx="730">
                  <c:v>0.85766290000000001</c:v>
                </c:pt>
                <c:pt idx="731">
                  <c:v>0.87258820000000004</c:v>
                </c:pt>
                <c:pt idx="732">
                  <c:v>0.8815923</c:v>
                </c:pt>
                <c:pt idx="733">
                  <c:v>0.91132409999999997</c:v>
                </c:pt>
                <c:pt idx="734">
                  <c:v>0.91324519999999998</c:v>
                </c:pt>
                <c:pt idx="735">
                  <c:v>0.89952350000000003</c:v>
                </c:pt>
                <c:pt idx="736">
                  <c:v>0.85462439999999995</c:v>
                </c:pt>
                <c:pt idx="737">
                  <c:v>0.83206219999999997</c:v>
                </c:pt>
                <c:pt idx="738">
                  <c:v>0.81144799999999995</c:v>
                </c:pt>
                <c:pt idx="739">
                  <c:v>0.789219</c:v>
                </c:pt>
                <c:pt idx="740">
                  <c:v>0.75952869999999995</c:v>
                </c:pt>
                <c:pt idx="741">
                  <c:v>0.75343009999999999</c:v>
                </c:pt>
                <c:pt idx="742">
                  <c:v>0.75477150000000004</c:v>
                </c:pt>
                <c:pt idx="743">
                  <c:v>0.77247730000000003</c:v>
                </c:pt>
                <c:pt idx="744">
                  <c:v>0.77281670000000002</c:v>
                </c:pt>
                <c:pt idx="745">
                  <c:v>0.77342520000000003</c:v>
                </c:pt>
                <c:pt idx="746">
                  <c:v>0.76330640000000005</c:v>
                </c:pt>
                <c:pt idx="747">
                  <c:v>0.74322619999999995</c:v>
                </c:pt>
                <c:pt idx="748">
                  <c:v>0.71863900000000003</c:v>
                </c:pt>
                <c:pt idx="749">
                  <c:v>0.70163929999999997</c:v>
                </c:pt>
                <c:pt idx="750">
                  <c:v>0.66928010000000004</c:v>
                </c:pt>
                <c:pt idx="751">
                  <c:v>0.66727860000000006</c:v>
                </c:pt>
                <c:pt idx="752">
                  <c:v>0.64763440000000005</c:v>
                </c:pt>
                <c:pt idx="753">
                  <c:v>0.66265629999999998</c:v>
                </c:pt>
                <c:pt idx="754">
                  <c:v>0.64206989999999997</c:v>
                </c:pt>
                <c:pt idx="755">
                  <c:v>0.61726179999999997</c:v>
                </c:pt>
                <c:pt idx="756">
                  <c:v>0.62066860000000001</c:v>
                </c:pt>
                <c:pt idx="757">
                  <c:v>0.64946440000000005</c:v>
                </c:pt>
                <c:pt idx="758">
                  <c:v>0.64907599999999999</c:v>
                </c:pt>
                <c:pt idx="759">
                  <c:v>0.62788699999999997</c:v>
                </c:pt>
                <c:pt idx="760">
                  <c:v>0.58135800000000004</c:v>
                </c:pt>
                <c:pt idx="761">
                  <c:v>0.52119760000000004</c:v>
                </c:pt>
                <c:pt idx="762">
                  <c:v>0.47895680000000002</c:v>
                </c:pt>
                <c:pt idx="763">
                  <c:v>0.47787540000000001</c:v>
                </c:pt>
                <c:pt idx="764">
                  <c:v>0.49694270000000001</c:v>
                </c:pt>
                <c:pt idx="765">
                  <c:v>0.50631539999999997</c:v>
                </c:pt>
                <c:pt idx="766">
                  <c:v>0.50335830000000004</c:v>
                </c:pt>
                <c:pt idx="767">
                  <c:v>0.4990503</c:v>
                </c:pt>
                <c:pt idx="768">
                  <c:v>0.48903150000000001</c:v>
                </c:pt>
                <c:pt idx="769">
                  <c:v>0.4809254</c:v>
                </c:pt>
                <c:pt idx="770">
                  <c:v>0.4806415</c:v>
                </c:pt>
                <c:pt idx="771">
                  <c:v>0.49207260000000003</c:v>
                </c:pt>
                <c:pt idx="772">
                  <c:v>0.49041089999999998</c:v>
                </c:pt>
                <c:pt idx="773">
                  <c:v>0.47416190000000003</c:v>
                </c:pt>
                <c:pt idx="774">
                  <c:v>0.4636863</c:v>
                </c:pt>
                <c:pt idx="775">
                  <c:v>0.45926400000000001</c:v>
                </c:pt>
                <c:pt idx="776">
                  <c:v>0.44117410000000001</c:v>
                </c:pt>
                <c:pt idx="777">
                  <c:v>0.41343600000000003</c:v>
                </c:pt>
                <c:pt idx="778">
                  <c:v>0.41256969999999998</c:v>
                </c:pt>
                <c:pt idx="779">
                  <c:v>0.4085529</c:v>
                </c:pt>
                <c:pt idx="780">
                  <c:v>0.3775366</c:v>
                </c:pt>
                <c:pt idx="781">
                  <c:v>0.35205069999999999</c:v>
                </c:pt>
                <c:pt idx="782">
                  <c:v>0.3513638</c:v>
                </c:pt>
                <c:pt idx="783">
                  <c:v>0.35029589999999999</c:v>
                </c:pt>
                <c:pt idx="784">
                  <c:v>0.3552746</c:v>
                </c:pt>
                <c:pt idx="785">
                  <c:v>0.36594520000000003</c:v>
                </c:pt>
                <c:pt idx="786">
                  <c:v>0.35782019999999998</c:v>
                </c:pt>
                <c:pt idx="787">
                  <c:v>0.33884779999999998</c:v>
                </c:pt>
                <c:pt idx="788">
                  <c:v>0.32764379999999999</c:v>
                </c:pt>
                <c:pt idx="789">
                  <c:v>0.31531579999999998</c:v>
                </c:pt>
                <c:pt idx="790">
                  <c:v>0.28532879999999999</c:v>
                </c:pt>
                <c:pt idx="791">
                  <c:v>0.29293599999999997</c:v>
                </c:pt>
                <c:pt idx="792">
                  <c:v>0.32081229999999999</c:v>
                </c:pt>
                <c:pt idx="793">
                  <c:v>0.32684469999999999</c:v>
                </c:pt>
                <c:pt idx="794">
                  <c:v>0.3236366</c:v>
                </c:pt>
                <c:pt idx="795">
                  <c:v>0.31157679999999999</c:v>
                </c:pt>
                <c:pt idx="796">
                  <c:v>0.30691289999999999</c:v>
                </c:pt>
                <c:pt idx="797">
                  <c:v>0.3027128</c:v>
                </c:pt>
                <c:pt idx="798">
                  <c:v>0.34422340000000001</c:v>
                </c:pt>
                <c:pt idx="799">
                  <c:v>0.35895650000000001</c:v>
                </c:pt>
                <c:pt idx="800">
                  <c:v>0.32785180000000003</c:v>
                </c:pt>
                <c:pt idx="801">
                  <c:v>0.28365889999999999</c:v>
                </c:pt>
                <c:pt idx="802">
                  <c:v>0.24298620000000001</c:v>
                </c:pt>
                <c:pt idx="803">
                  <c:v>0.21947900000000001</c:v>
                </c:pt>
                <c:pt idx="804">
                  <c:v>0.21872649999999999</c:v>
                </c:pt>
                <c:pt idx="805">
                  <c:v>0.2266406</c:v>
                </c:pt>
                <c:pt idx="806">
                  <c:v>0.24017640000000001</c:v>
                </c:pt>
                <c:pt idx="807">
                  <c:v>0.26022289999999998</c:v>
                </c:pt>
                <c:pt idx="808">
                  <c:v>0.26039309999999999</c:v>
                </c:pt>
                <c:pt idx="809">
                  <c:v>0.2617411</c:v>
                </c:pt>
                <c:pt idx="810">
                  <c:v>0.2658799</c:v>
                </c:pt>
                <c:pt idx="811">
                  <c:v>0.2810337</c:v>
                </c:pt>
                <c:pt idx="812">
                  <c:v>0.30328110000000003</c:v>
                </c:pt>
                <c:pt idx="813">
                  <c:v>0.32114589999999998</c:v>
                </c:pt>
                <c:pt idx="814">
                  <c:v>0.31572929999999999</c:v>
                </c:pt>
                <c:pt idx="815">
                  <c:v>0.29969430000000002</c:v>
                </c:pt>
                <c:pt idx="816">
                  <c:v>0.28941739999999999</c:v>
                </c:pt>
                <c:pt idx="817">
                  <c:v>0.2843927</c:v>
                </c:pt>
                <c:pt idx="818">
                  <c:v>0.29977809999999999</c:v>
                </c:pt>
                <c:pt idx="819">
                  <c:v>0.32116359999999999</c:v>
                </c:pt>
                <c:pt idx="820">
                  <c:v>0.33246500000000001</c:v>
                </c:pt>
                <c:pt idx="821">
                  <c:v>0.35776429999999998</c:v>
                </c:pt>
                <c:pt idx="822">
                  <c:v>0.37456430000000002</c:v>
                </c:pt>
                <c:pt idx="823">
                  <c:v>0.38906849999999998</c:v>
                </c:pt>
                <c:pt idx="824">
                  <c:v>0.3945729</c:v>
                </c:pt>
                <c:pt idx="825">
                  <c:v>0.36975639999999999</c:v>
                </c:pt>
                <c:pt idx="826">
                  <c:v>0.32115919999999998</c:v>
                </c:pt>
                <c:pt idx="827">
                  <c:v>0.3108476</c:v>
                </c:pt>
                <c:pt idx="828">
                  <c:v>0.29482999999999998</c:v>
                </c:pt>
                <c:pt idx="829">
                  <c:v>0.30086560000000001</c:v>
                </c:pt>
                <c:pt idx="830">
                  <c:v>0.3079848</c:v>
                </c:pt>
                <c:pt idx="831">
                  <c:v>0.30674410000000002</c:v>
                </c:pt>
                <c:pt idx="832">
                  <c:v>0.28875479999999998</c:v>
                </c:pt>
                <c:pt idx="833">
                  <c:v>0.28680679999999997</c:v>
                </c:pt>
                <c:pt idx="834">
                  <c:v>0.29842370000000001</c:v>
                </c:pt>
                <c:pt idx="835">
                  <c:v>0.30017860000000002</c:v>
                </c:pt>
                <c:pt idx="836">
                  <c:v>0.32215510000000003</c:v>
                </c:pt>
                <c:pt idx="837">
                  <c:v>0.30909940000000002</c:v>
                </c:pt>
                <c:pt idx="838">
                  <c:v>0.2484479</c:v>
                </c:pt>
                <c:pt idx="839">
                  <c:v>0.22571279999999999</c:v>
                </c:pt>
                <c:pt idx="840">
                  <c:v>0.24318049999999999</c:v>
                </c:pt>
                <c:pt idx="841">
                  <c:v>0.27503719999999998</c:v>
                </c:pt>
                <c:pt idx="842">
                  <c:v>0.31142239999999999</c:v>
                </c:pt>
                <c:pt idx="843">
                  <c:v>0.31338880000000002</c:v>
                </c:pt>
                <c:pt idx="844">
                  <c:v>0.26581349999999998</c:v>
                </c:pt>
                <c:pt idx="845">
                  <c:v>0.21458389999999999</c:v>
                </c:pt>
                <c:pt idx="846">
                  <c:v>0.17913760000000001</c:v>
                </c:pt>
                <c:pt idx="847">
                  <c:v>0.17437630000000001</c:v>
                </c:pt>
                <c:pt idx="848">
                  <c:v>0.1942499</c:v>
                </c:pt>
                <c:pt idx="849">
                  <c:v>0.23434070000000001</c:v>
                </c:pt>
                <c:pt idx="850">
                  <c:v>0.26902389999999998</c:v>
                </c:pt>
                <c:pt idx="851">
                  <c:v>0.27242149999999998</c:v>
                </c:pt>
                <c:pt idx="852">
                  <c:v>0.27504630000000002</c:v>
                </c:pt>
                <c:pt idx="853">
                  <c:v>0.26138509999999998</c:v>
                </c:pt>
                <c:pt idx="854">
                  <c:v>0.2471429</c:v>
                </c:pt>
                <c:pt idx="855">
                  <c:v>0.25762810000000003</c:v>
                </c:pt>
                <c:pt idx="856">
                  <c:v>0.2499294</c:v>
                </c:pt>
                <c:pt idx="857">
                  <c:v>0.2084085</c:v>
                </c:pt>
                <c:pt idx="858">
                  <c:v>0.17117650000000001</c:v>
                </c:pt>
                <c:pt idx="859">
                  <c:v>0.16589219999999999</c:v>
                </c:pt>
                <c:pt idx="860">
                  <c:v>0.20115250000000001</c:v>
                </c:pt>
                <c:pt idx="861">
                  <c:v>0.27210570000000001</c:v>
                </c:pt>
                <c:pt idx="862">
                  <c:v>0.35020440000000003</c:v>
                </c:pt>
                <c:pt idx="863">
                  <c:v>0.38509880000000002</c:v>
                </c:pt>
                <c:pt idx="864">
                  <c:v>0.38603520000000002</c:v>
                </c:pt>
                <c:pt idx="865">
                  <c:v>0.3696875</c:v>
                </c:pt>
                <c:pt idx="866">
                  <c:v>0.31848559999999998</c:v>
                </c:pt>
                <c:pt idx="867">
                  <c:v>0.24783269999999999</c:v>
                </c:pt>
                <c:pt idx="868">
                  <c:v>0.20135600000000001</c:v>
                </c:pt>
                <c:pt idx="869">
                  <c:v>0.1909624</c:v>
                </c:pt>
                <c:pt idx="870">
                  <c:v>0.17953659999999999</c:v>
                </c:pt>
                <c:pt idx="871">
                  <c:v>0.1901881</c:v>
                </c:pt>
                <c:pt idx="872">
                  <c:v>0.2250779</c:v>
                </c:pt>
                <c:pt idx="873">
                  <c:v>0.22930739999999999</c:v>
                </c:pt>
                <c:pt idx="874">
                  <c:v>0.2209264</c:v>
                </c:pt>
                <c:pt idx="875">
                  <c:v>0.22314100000000001</c:v>
                </c:pt>
                <c:pt idx="876">
                  <c:v>0.22471830000000001</c:v>
                </c:pt>
                <c:pt idx="877">
                  <c:v>0.2162838</c:v>
                </c:pt>
                <c:pt idx="878">
                  <c:v>0.2055603</c:v>
                </c:pt>
                <c:pt idx="879">
                  <c:v>0.2167762</c:v>
                </c:pt>
                <c:pt idx="880">
                  <c:v>0.2115388</c:v>
                </c:pt>
                <c:pt idx="881">
                  <c:v>0.21770129999999999</c:v>
                </c:pt>
                <c:pt idx="882">
                  <c:v>0.22299340000000001</c:v>
                </c:pt>
                <c:pt idx="883">
                  <c:v>0.2364658</c:v>
                </c:pt>
                <c:pt idx="884">
                  <c:v>0.20670530000000001</c:v>
                </c:pt>
                <c:pt idx="885">
                  <c:v>0.205264</c:v>
                </c:pt>
                <c:pt idx="886">
                  <c:v>0.21518660000000001</c:v>
                </c:pt>
                <c:pt idx="887">
                  <c:v>0.21180940000000001</c:v>
                </c:pt>
                <c:pt idx="888">
                  <c:v>0.1932526</c:v>
                </c:pt>
                <c:pt idx="889">
                  <c:v>0.19185389999999999</c:v>
                </c:pt>
                <c:pt idx="890">
                  <c:v>0.19034239999999999</c:v>
                </c:pt>
                <c:pt idx="891">
                  <c:v>0.18036350000000001</c:v>
                </c:pt>
                <c:pt idx="892">
                  <c:v>0.1989485</c:v>
                </c:pt>
                <c:pt idx="893">
                  <c:v>0.21708549999999999</c:v>
                </c:pt>
                <c:pt idx="894">
                  <c:v>0.23385900000000001</c:v>
                </c:pt>
                <c:pt idx="895">
                  <c:v>0.2344668</c:v>
                </c:pt>
                <c:pt idx="896">
                  <c:v>0.24636920000000001</c:v>
                </c:pt>
                <c:pt idx="897">
                  <c:v>0.23945079999999999</c:v>
                </c:pt>
                <c:pt idx="898">
                  <c:v>0.20591419999999999</c:v>
                </c:pt>
                <c:pt idx="899">
                  <c:v>0.22340879999999999</c:v>
                </c:pt>
                <c:pt idx="900">
                  <c:v>0.20924470000000001</c:v>
                </c:pt>
                <c:pt idx="901">
                  <c:v>0.17937449999999999</c:v>
                </c:pt>
                <c:pt idx="902">
                  <c:v>0.15948129999999999</c:v>
                </c:pt>
                <c:pt idx="903">
                  <c:v>0.1614488</c:v>
                </c:pt>
                <c:pt idx="904">
                  <c:v>0.1540136</c:v>
                </c:pt>
                <c:pt idx="905">
                  <c:v>0.15096100000000001</c:v>
                </c:pt>
                <c:pt idx="906">
                  <c:v>0.17963480000000001</c:v>
                </c:pt>
                <c:pt idx="907">
                  <c:v>0.19098619999999999</c:v>
                </c:pt>
                <c:pt idx="908">
                  <c:v>0.2322457</c:v>
                </c:pt>
                <c:pt idx="909">
                  <c:v>0.2809777</c:v>
                </c:pt>
                <c:pt idx="910">
                  <c:v>0.29080260000000002</c:v>
                </c:pt>
                <c:pt idx="911">
                  <c:v>0.27474969999999999</c:v>
                </c:pt>
                <c:pt idx="912">
                  <c:v>0.23957609999999999</c:v>
                </c:pt>
                <c:pt idx="913">
                  <c:v>0.26265739999999999</c:v>
                </c:pt>
                <c:pt idx="914">
                  <c:v>0.28286289999999997</c:v>
                </c:pt>
                <c:pt idx="915">
                  <c:v>0.28681580000000001</c:v>
                </c:pt>
                <c:pt idx="916">
                  <c:v>0.26151079999999999</c:v>
                </c:pt>
                <c:pt idx="917">
                  <c:v>0.21578439999999999</c:v>
                </c:pt>
                <c:pt idx="918">
                  <c:v>0.16724269999999999</c:v>
                </c:pt>
                <c:pt idx="919">
                  <c:v>0.1256013</c:v>
                </c:pt>
                <c:pt idx="920">
                  <c:v>0.13759750000000001</c:v>
                </c:pt>
                <c:pt idx="921">
                  <c:v>0.14096049999999999</c:v>
                </c:pt>
                <c:pt idx="922">
                  <c:v>0.16298209999999999</c:v>
                </c:pt>
                <c:pt idx="923">
                  <c:v>0.2129596</c:v>
                </c:pt>
                <c:pt idx="924">
                  <c:v>0.24762519999999999</c:v>
                </c:pt>
                <c:pt idx="925">
                  <c:v>0.2539555</c:v>
                </c:pt>
                <c:pt idx="926">
                  <c:v>0.2143235</c:v>
                </c:pt>
                <c:pt idx="927">
                  <c:v>0.20793</c:v>
                </c:pt>
                <c:pt idx="928">
                  <c:v>0.19160450000000001</c:v>
                </c:pt>
                <c:pt idx="929">
                  <c:v>0.1624138</c:v>
                </c:pt>
                <c:pt idx="930">
                  <c:v>0.1554526</c:v>
                </c:pt>
                <c:pt idx="931">
                  <c:v>0.1536959</c:v>
                </c:pt>
                <c:pt idx="932">
                  <c:v>0.1218453</c:v>
                </c:pt>
                <c:pt idx="933">
                  <c:v>9.9780519999999998E-2</c:v>
                </c:pt>
                <c:pt idx="934">
                  <c:v>0.1249917</c:v>
                </c:pt>
                <c:pt idx="935">
                  <c:v>0.13294410000000001</c:v>
                </c:pt>
                <c:pt idx="936">
                  <c:v>0.1341859</c:v>
                </c:pt>
                <c:pt idx="937">
                  <c:v>0.14915129999999999</c:v>
                </c:pt>
                <c:pt idx="938">
                  <c:v>0.1775156</c:v>
                </c:pt>
                <c:pt idx="939">
                  <c:v>0.2084907</c:v>
                </c:pt>
                <c:pt idx="940">
                  <c:v>0.25907619999999998</c:v>
                </c:pt>
                <c:pt idx="941">
                  <c:v>0.29230929999999999</c:v>
                </c:pt>
                <c:pt idx="942">
                  <c:v>0.29667300000000002</c:v>
                </c:pt>
                <c:pt idx="943">
                  <c:v>0.25231049999999999</c:v>
                </c:pt>
                <c:pt idx="944">
                  <c:v>0.2080651</c:v>
                </c:pt>
                <c:pt idx="945">
                  <c:v>0.18738679999999999</c:v>
                </c:pt>
                <c:pt idx="946">
                  <c:v>0.2076182</c:v>
                </c:pt>
                <c:pt idx="947">
                  <c:v>0.22023980000000001</c:v>
                </c:pt>
                <c:pt idx="948">
                  <c:v>0.22399720000000001</c:v>
                </c:pt>
                <c:pt idx="949">
                  <c:v>0.2450582</c:v>
                </c:pt>
                <c:pt idx="950">
                  <c:v>0.21707029999999999</c:v>
                </c:pt>
                <c:pt idx="951">
                  <c:v>0.21562229999999999</c:v>
                </c:pt>
                <c:pt idx="952">
                  <c:v>0.19805139999999999</c:v>
                </c:pt>
                <c:pt idx="953">
                  <c:v>0.19529369999999999</c:v>
                </c:pt>
                <c:pt idx="954">
                  <c:v>0.19741429999999999</c:v>
                </c:pt>
                <c:pt idx="955">
                  <c:v>0.19126000000000001</c:v>
                </c:pt>
                <c:pt idx="956">
                  <c:v>0.21009240000000001</c:v>
                </c:pt>
                <c:pt idx="957">
                  <c:v>0.19364239999999999</c:v>
                </c:pt>
                <c:pt idx="958">
                  <c:v>0.1691975</c:v>
                </c:pt>
                <c:pt idx="959">
                  <c:v>0.16373019999999999</c:v>
                </c:pt>
                <c:pt idx="960">
                  <c:v>0.16431119999999999</c:v>
                </c:pt>
                <c:pt idx="961">
                  <c:v>0.18948580000000001</c:v>
                </c:pt>
                <c:pt idx="962">
                  <c:v>0.2195241</c:v>
                </c:pt>
                <c:pt idx="963">
                  <c:v>0.2537683</c:v>
                </c:pt>
                <c:pt idx="964">
                  <c:v>0.24356320000000001</c:v>
                </c:pt>
                <c:pt idx="965">
                  <c:v>0.22740160000000001</c:v>
                </c:pt>
                <c:pt idx="966">
                  <c:v>0.2236081</c:v>
                </c:pt>
                <c:pt idx="967">
                  <c:v>0.2245712</c:v>
                </c:pt>
                <c:pt idx="968">
                  <c:v>0.2245712</c:v>
                </c:pt>
                <c:pt idx="969">
                  <c:v>0.2245712</c:v>
                </c:pt>
                <c:pt idx="970">
                  <c:v>0.2245712</c:v>
                </c:pt>
                <c:pt idx="971">
                  <c:v>0.2245712</c:v>
                </c:pt>
                <c:pt idx="972">
                  <c:v>0.2245712</c:v>
                </c:pt>
                <c:pt idx="973">
                  <c:v>0.2245712</c:v>
                </c:pt>
                <c:pt idx="974">
                  <c:v>0.2245712</c:v>
                </c:pt>
                <c:pt idx="975">
                  <c:v>0.2245712</c:v>
                </c:pt>
                <c:pt idx="976">
                  <c:v>0.2245712</c:v>
                </c:pt>
                <c:pt idx="977">
                  <c:v>0.2245712</c:v>
                </c:pt>
                <c:pt idx="978">
                  <c:v>0.2245712</c:v>
                </c:pt>
                <c:pt idx="979">
                  <c:v>0.2245712</c:v>
                </c:pt>
                <c:pt idx="980">
                  <c:v>0.2245712</c:v>
                </c:pt>
                <c:pt idx="981">
                  <c:v>0.2245712</c:v>
                </c:pt>
                <c:pt idx="982">
                  <c:v>0.2245712</c:v>
                </c:pt>
                <c:pt idx="983">
                  <c:v>0.2245712</c:v>
                </c:pt>
                <c:pt idx="984">
                  <c:v>0.2245712</c:v>
                </c:pt>
                <c:pt idx="985">
                  <c:v>0.2245712</c:v>
                </c:pt>
                <c:pt idx="986">
                  <c:v>0.2245712</c:v>
                </c:pt>
                <c:pt idx="987">
                  <c:v>0.2245712</c:v>
                </c:pt>
                <c:pt idx="988">
                  <c:v>0.2245712</c:v>
                </c:pt>
                <c:pt idx="989">
                  <c:v>0.2245712</c:v>
                </c:pt>
                <c:pt idx="990">
                  <c:v>0.2245712</c:v>
                </c:pt>
                <c:pt idx="991">
                  <c:v>0.2245712</c:v>
                </c:pt>
                <c:pt idx="992">
                  <c:v>0.2245712</c:v>
                </c:pt>
                <c:pt idx="993">
                  <c:v>0.2245712</c:v>
                </c:pt>
                <c:pt idx="994">
                  <c:v>0.2245712</c:v>
                </c:pt>
                <c:pt idx="995">
                  <c:v>0.2245712</c:v>
                </c:pt>
                <c:pt idx="996">
                  <c:v>0.2245712</c:v>
                </c:pt>
                <c:pt idx="997">
                  <c:v>0.2245712</c:v>
                </c:pt>
                <c:pt idx="998">
                  <c:v>0.2245712</c:v>
                </c:pt>
                <c:pt idx="999">
                  <c:v>0.2245712</c:v>
                </c:pt>
                <c:pt idx="1000">
                  <c:v>0.2245712</c:v>
                </c:pt>
                <c:pt idx="1001">
                  <c:v>0.2245712</c:v>
                </c:pt>
                <c:pt idx="1002">
                  <c:v>0.2245712</c:v>
                </c:pt>
                <c:pt idx="1003">
                  <c:v>0.2245712</c:v>
                </c:pt>
                <c:pt idx="1004">
                  <c:v>0.2245712</c:v>
                </c:pt>
                <c:pt idx="1005">
                  <c:v>0.2245712</c:v>
                </c:pt>
                <c:pt idx="1006">
                  <c:v>0.2245712</c:v>
                </c:pt>
                <c:pt idx="1007">
                  <c:v>0.2245712</c:v>
                </c:pt>
                <c:pt idx="1008">
                  <c:v>0.2245712</c:v>
                </c:pt>
                <c:pt idx="1009">
                  <c:v>0.2245712</c:v>
                </c:pt>
                <c:pt idx="1010">
                  <c:v>0.2245712</c:v>
                </c:pt>
                <c:pt idx="1011">
                  <c:v>0.2245712</c:v>
                </c:pt>
                <c:pt idx="1012">
                  <c:v>0.2245712</c:v>
                </c:pt>
                <c:pt idx="1013">
                  <c:v>0.2245712</c:v>
                </c:pt>
                <c:pt idx="1014">
                  <c:v>0.2245712</c:v>
                </c:pt>
                <c:pt idx="1015">
                  <c:v>0.2245712</c:v>
                </c:pt>
                <c:pt idx="1016">
                  <c:v>0.2245712</c:v>
                </c:pt>
                <c:pt idx="1017">
                  <c:v>0.2245712</c:v>
                </c:pt>
                <c:pt idx="1018">
                  <c:v>0.2245712</c:v>
                </c:pt>
                <c:pt idx="1019">
                  <c:v>0.2245712</c:v>
                </c:pt>
                <c:pt idx="1020">
                  <c:v>0.2245712</c:v>
                </c:pt>
                <c:pt idx="1021">
                  <c:v>0.2245712</c:v>
                </c:pt>
                <c:pt idx="1022">
                  <c:v>0.2245712</c:v>
                </c:pt>
                <c:pt idx="1023">
                  <c:v>0.2245712</c:v>
                </c:pt>
                <c:pt idx="1024">
                  <c:v>0.2245712</c:v>
                </c:pt>
                <c:pt idx="1025">
                  <c:v>0.2245712</c:v>
                </c:pt>
                <c:pt idx="1026">
                  <c:v>0.2245712</c:v>
                </c:pt>
                <c:pt idx="1027">
                  <c:v>0.2245712</c:v>
                </c:pt>
                <c:pt idx="1028">
                  <c:v>0.2245712</c:v>
                </c:pt>
                <c:pt idx="1029">
                  <c:v>0.2245712</c:v>
                </c:pt>
                <c:pt idx="1030">
                  <c:v>0.2245712</c:v>
                </c:pt>
                <c:pt idx="1031">
                  <c:v>0.2245712</c:v>
                </c:pt>
                <c:pt idx="1032">
                  <c:v>0.2245712</c:v>
                </c:pt>
                <c:pt idx="1033">
                  <c:v>0.2245712</c:v>
                </c:pt>
                <c:pt idx="1034">
                  <c:v>0.2245712</c:v>
                </c:pt>
                <c:pt idx="1035">
                  <c:v>0.2245712</c:v>
                </c:pt>
                <c:pt idx="1036">
                  <c:v>0.2245712</c:v>
                </c:pt>
                <c:pt idx="1037">
                  <c:v>0.2245712</c:v>
                </c:pt>
                <c:pt idx="1038">
                  <c:v>0.2245712</c:v>
                </c:pt>
                <c:pt idx="1039">
                  <c:v>0.2245712</c:v>
                </c:pt>
                <c:pt idx="1040">
                  <c:v>0.2245712</c:v>
                </c:pt>
                <c:pt idx="1041">
                  <c:v>0.2245712</c:v>
                </c:pt>
                <c:pt idx="1042">
                  <c:v>0.2245712</c:v>
                </c:pt>
                <c:pt idx="1043">
                  <c:v>0.2245712</c:v>
                </c:pt>
                <c:pt idx="1044">
                  <c:v>0.2245712</c:v>
                </c:pt>
                <c:pt idx="1045">
                  <c:v>0.2245712</c:v>
                </c:pt>
                <c:pt idx="1046">
                  <c:v>0.2245712</c:v>
                </c:pt>
                <c:pt idx="1047">
                  <c:v>0.2245712</c:v>
                </c:pt>
                <c:pt idx="1048">
                  <c:v>0.2245712</c:v>
                </c:pt>
                <c:pt idx="1049">
                  <c:v>0.2245712</c:v>
                </c:pt>
                <c:pt idx="1050">
                  <c:v>0.2245712</c:v>
                </c:pt>
                <c:pt idx="1051">
                  <c:v>0.2245712</c:v>
                </c:pt>
                <c:pt idx="1052">
                  <c:v>0.2245712</c:v>
                </c:pt>
                <c:pt idx="1053">
                  <c:v>0.2245712</c:v>
                </c:pt>
                <c:pt idx="1054">
                  <c:v>0.2245712</c:v>
                </c:pt>
                <c:pt idx="1055">
                  <c:v>0.2245712</c:v>
                </c:pt>
                <c:pt idx="1056">
                  <c:v>0.2245712</c:v>
                </c:pt>
                <c:pt idx="1057">
                  <c:v>0.2245712</c:v>
                </c:pt>
                <c:pt idx="1058">
                  <c:v>0.2245712</c:v>
                </c:pt>
                <c:pt idx="1059">
                  <c:v>0.2245712</c:v>
                </c:pt>
                <c:pt idx="106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'2100 expert_Eukaryote Total RNA'!$M$1</c:f>
              <c:strCache>
                <c:ptCount val="1"/>
                <c:pt idx="0">
                  <c:v>miRNeasy (1) Female Pool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'2100 expert_Eukaryote Total RNA'!$A$2:$A$1129</c:f>
              <c:strCache>
                <c:ptCount val="1062"/>
                <c:pt idx="0">
                  <c:v>17</c:v>
                </c:pt>
                <c:pt idx="1">
                  <c:v>17.05</c:v>
                </c:pt>
                <c:pt idx="2">
                  <c:v>17.1</c:v>
                </c:pt>
                <c:pt idx="3">
                  <c:v>17.15</c:v>
                </c:pt>
                <c:pt idx="4">
                  <c:v>17.2</c:v>
                </c:pt>
                <c:pt idx="5">
                  <c:v>17.25</c:v>
                </c:pt>
                <c:pt idx="6">
                  <c:v>17.3</c:v>
                </c:pt>
                <c:pt idx="7">
                  <c:v>17.35</c:v>
                </c:pt>
                <c:pt idx="8">
                  <c:v>17.4</c:v>
                </c:pt>
                <c:pt idx="9">
                  <c:v>17.45</c:v>
                </c:pt>
                <c:pt idx="10">
                  <c:v>17.5</c:v>
                </c:pt>
                <c:pt idx="11">
                  <c:v>17.55</c:v>
                </c:pt>
                <c:pt idx="12">
                  <c:v>17.6</c:v>
                </c:pt>
                <c:pt idx="13">
                  <c:v>17.65</c:v>
                </c:pt>
                <c:pt idx="14">
                  <c:v>17.7</c:v>
                </c:pt>
                <c:pt idx="15">
                  <c:v>17.75</c:v>
                </c:pt>
                <c:pt idx="16">
                  <c:v>17.8</c:v>
                </c:pt>
                <c:pt idx="17">
                  <c:v>17.85</c:v>
                </c:pt>
                <c:pt idx="18">
                  <c:v>17.9</c:v>
                </c:pt>
                <c:pt idx="19">
                  <c:v>17.95</c:v>
                </c:pt>
                <c:pt idx="20">
                  <c:v>18</c:v>
                </c:pt>
                <c:pt idx="21">
                  <c:v>18.05</c:v>
                </c:pt>
                <c:pt idx="22">
                  <c:v>18.1</c:v>
                </c:pt>
                <c:pt idx="23">
                  <c:v>18.15</c:v>
                </c:pt>
                <c:pt idx="24">
                  <c:v>18.2</c:v>
                </c:pt>
                <c:pt idx="25">
                  <c:v>18.25</c:v>
                </c:pt>
                <c:pt idx="26">
                  <c:v>18.3</c:v>
                </c:pt>
                <c:pt idx="27">
                  <c:v>18.35</c:v>
                </c:pt>
                <c:pt idx="28">
                  <c:v>18.4</c:v>
                </c:pt>
                <c:pt idx="29">
                  <c:v>18.45</c:v>
                </c:pt>
                <c:pt idx="30">
                  <c:v>18.5</c:v>
                </c:pt>
                <c:pt idx="31">
                  <c:v>18.55</c:v>
                </c:pt>
                <c:pt idx="32">
                  <c:v>18.6</c:v>
                </c:pt>
                <c:pt idx="33">
                  <c:v>18.65</c:v>
                </c:pt>
                <c:pt idx="34">
                  <c:v>18.7</c:v>
                </c:pt>
                <c:pt idx="35">
                  <c:v>18.75</c:v>
                </c:pt>
                <c:pt idx="36">
                  <c:v>18.8</c:v>
                </c:pt>
                <c:pt idx="37">
                  <c:v>18.85</c:v>
                </c:pt>
                <c:pt idx="38">
                  <c:v>18.9</c:v>
                </c:pt>
                <c:pt idx="39">
                  <c:v>18.95</c:v>
                </c:pt>
                <c:pt idx="40">
                  <c:v>19</c:v>
                </c:pt>
                <c:pt idx="41">
                  <c:v>19.05</c:v>
                </c:pt>
                <c:pt idx="42">
                  <c:v>19.1</c:v>
                </c:pt>
                <c:pt idx="43">
                  <c:v>19.15</c:v>
                </c:pt>
                <c:pt idx="44">
                  <c:v>19.2</c:v>
                </c:pt>
                <c:pt idx="45">
                  <c:v>19.25</c:v>
                </c:pt>
                <c:pt idx="46">
                  <c:v>19.3</c:v>
                </c:pt>
                <c:pt idx="47">
                  <c:v>19.35</c:v>
                </c:pt>
                <c:pt idx="48">
                  <c:v>19.4</c:v>
                </c:pt>
                <c:pt idx="49">
                  <c:v>19.45</c:v>
                </c:pt>
                <c:pt idx="50">
                  <c:v>19.5</c:v>
                </c:pt>
                <c:pt idx="51">
                  <c:v>19.55</c:v>
                </c:pt>
                <c:pt idx="52">
                  <c:v>19.6</c:v>
                </c:pt>
                <c:pt idx="53">
                  <c:v>19.65</c:v>
                </c:pt>
                <c:pt idx="54">
                  <c:v>19.7</c:v>
                </c:pt>
                <c:pt idx="55">
                  <c:v>19.75</c:v>
                </c:pt>
                <c:pt idx="56">
                  <c:v>19.8</c:v>
                </c:pt>
                <c:pt idx="57">
                  <c:v>19.85</c:v>
                </c:pt>
                <c:pt idx="58">
                  <c:v>19.9</c:v>
                </c:pt>
                <c:pt idx="59">
                  <c:v>19.95</c:v>
                </c:pt>
                <c:pt idx="60">
                  <c:v>20</c:v>
                </c:pt>
                <c:pt idx="61">
                  <c:v>20.05</c:v>
                </c:pt>
                <c:pt idx="62">
                  <c:v>20.1</c:v>
                </c:pt>
                <c:pt idx="63">
                  <c:v>20.15</c:v>
                </c:pt>
                <c:pt idx="64">
                  <c:v>20.2</c:v>
                </c:pt>
                <c:pt idx="65">
                  <c:v>20.25</c:v>
                </c:pt>
                <c:pt idx="66">
                  <c:v>20.3</c:v>
                </c:pt>
                <c:pt idx="67">
                  <c:v>20.35</c:v>
                </c:pt>
                <c:pt idx="68">
                  <c:v>20.4</c:v>
                </c:pt>
                <c:pt idx="69">
                  <c:v>20.45</c:v>
                </c:pt>
                <c:pt idx="70">
                  <c:v>20.5</c:v>
                </c:pt>
                <c:pt idx="71">
                  <c:v>20.55</c:v>
                </c:pt>
                <c:pt idx="72">
                  <c:v>20.6</c:v>
                </c:pt>
                <c:pt idx="73">
                  <c:v>20.65</c:v>
                </c:pt>
                <c:pt idx="74">
                  <c:v>20.7</c:v>
                </c:pt>
                <c:pt idx="75">
                  <c:v>20.75</c:v>
                </c:pt>
                <c:pt idx="76">
                  <c:v>20.8</c:v>
                </c:pt>
                <c:pt idx="77">
                  <c:v>20.85</c:v>
                </c:pt>
                <c:pt idx="78">
                  <c:v>20.9</c:v>
                </c:pt>
                <c:pt idx="79">
                  <c:v>20.95</c:v>
                </c:pt>
                <c:pt idx="80">
                  <c:v>21</c:v>
                </c:pt>
                <c:pt idx="81">
                  <c:v>21.05</c:v>
                </c:pt>
                <c:pt idx="82">
                  <c:v>21.1</c:v>
                </c:pt>
                <c:pt idx="83">
                  <c:v>21.15</c:v>
                </c:pt>
                <c:pt idx="84">
                  <c:v>21.2</c:v>
                </c:pt>
                <c:pt idx="85">
                  <c:v>21.25</c:v>
                </c:pt>
                <c:pt idx="86">
                  <c:v>21.3</c:v>
                </c:pt>
                <c:pt idx="87">
                  <c:v>21.35</c:v>
                </c:pt>
                <c:pt idx="88">
                  <c:v>21.4</c:v>
                </c:pt>
                <c:pt idx="89">
                  <c:v>21.45</c:v>
                </c:pt>
                <c:pt idx="90">
                  <c:v>21.5</c:v>
                </c:pt>
                <c:pt idx="91">
                  <c:v>21.55</c:v>
                </c:pt>
                <c:pt idx="92">
                  <c:v>21.6</c:v>
                </c:pt>
                <c:pt idx="93">
                  <c:v>21.65</c:v>
                </c:pt>
                <c:pt idx="94">
                  <c:v>21.7</c:v>
                </c:pt>
                <c:pt idx="95">
                  <c:v>21.75</c:v>
                </c:pt>
                <c:pt idx="96">
                  <c:v>21.8</c:v>
                </c:pt>
                <c:pt idx="97">
                  <c:v>21.85</c:v>
                </c:pt>
                <c:pt idx="98">
                  <c:v>21.9</c:v>
                </c:pt>
                <c:pt idx="99">
                  <c:v>21.95</c:v>
                </c:pt>
                <c:pt idx="100">
                  <c:v>22</c:v>
                </c:pt>
                <c:pt idx="101">
                  <c:v>22.05</c:v>
                </c:pt>
                <c:pt idx="102">
                  <c:v>22.1</c:v>
                </c:pt>
                <c:pt idx="103">
                  <c:v>22.15</c:v>
                </c:pt>
                <c:pt idx="104">
                  <c:v>22.2</c:v>
                </c:pt>
                <c:pt idx="105">
                  <c:v>22.25</c:v>
                </c:pt>
                <c:pt idx="106">
                  <c:v>22.3</c:v>
                </c:pt>
                <c:pt idx="107">
                  <c:v>22.35</c:v>
                </c:pt>
                <c:pt idx="108">
                  <c:v>22.4</c:v>
                </c:pt>
                <c:pt idx="109">
                  <c:v>22.45</c:v>
                </c:pt>
                <c:pt idx="110">
                  <c:v>22.5</c:v>
                </c:pt>
                <c:pt idx="111">
                  <c:v>22.55</c:v>
                </c:pt>
                <c:pt idx="112">
                  <c:v>22.6</c:v>
                </c:pt>
                <c:pt idx="113">
                  <c:v>22.65</c:v>
                </c:pt>
                <c:pt idx="114">
                  <c:v>22.7</c:v>
                </c:pt>
                <c:pt idx="115">
                  <c:v>22.75</c:v>
                </c:pt>
                <c:pt idx="116">
                  <c:v>22.8</c:v>
                </c:pt>
                <c:pt idx="117">
                  <c:v>22.85</c:v>
                </c:pt>
                <c:pt idx="118">
                  <c:v>22.9</c:v>
                </c:pt>
                <c:pt idx="119">
                  <c:v>22.95</c:v>
                </c:pt>
                <c:pt idx="120">
                  <c:v>23</c:v>
                </c:pt>
                <c:pt idx="121">
                  <c:v>23.05</c:v>
                </c:pt>
                <c:pt idx="122">
                  <c:v>23.1</c:v>
                </c:pt>
                <c:pt idx="123">
                  <c:v>23.15</c:v>
                </c:pt>
                <c:pt idx="124">
                  <c:v>23.2</c:v>
                </c:pt>
                <c:pt idx="125">
                  <c:v>23.25</c:v>
                </c:pt>
                <c:pt idx="126">
                  <c:v>23.3</c:v>
                </c:pt>
                <c:pt idx="127">
                  <c:v>23.35</c:v>
                </c:pt>
                <c:pt idx="128">
                  <c:v>23.4</c:v>
                </c:pt>
                <c:pt idx="129">
                  <c:v>23.45</c:v>
                </c:pt>
                <c:pt idx="130">
                  <c:v>23.5</c:v>
                </c:pt>
                <c:pt idx="131">
                  <c:v>23.55</c:v>
                </c:pt>
                <c:pt idx="132">
                  <c:v>23.6</c:v>
                </c:pt>
                <c:pt idx="133">
                  <c:v>23.65</c:v>
                </c:pt>
                <c:pt idx="134">
                  <c:v>23.7</c:v>
                </c:pt>
                <c:pt idx="135">
                  <c:v>23.75</c:v>
                </c:pt>
                <c:pt idx="136">
                  <c:v>23.8</c:v>
                </c:pt>
                <c:pt idx="137">
                  <c:v>23.85</c:v>
                </c:pt>
                <c:pt idx="138">
                  <c:v>23.9</c:v>
                </c:pt>
                <c:pt idx="139">
                  <c:v>23.95</c:v>
                </c:pt>
                <c:pt idx="140">
                  <c:v>24</c:v>
                </c:pt>
                <c:pt idx="141">
                  <c:v>24.05</c:v>
                </c:pt>
                <c:pt idx="142">
                  <c:v>24.1</c:v>
                </c:pt>
                <c:pt idx="143">
                  <c:v>24.15</c:v>
                </c:pt>
                <c:pt idx="144">
                  <c:v>24.2</c:v>
                </c:pt>
                <c:pt idx="145">
                  <c:v>24.25</c:v>
                </c:pt>
                <c:pt idx="146">
                  <c:v>24.3</c:v>
                </c:pt>
                <c:pt idx="147">
                  <c:v>24.35</c:v>
                </c:pt>
                <c:pt idx="148">
                  <c:v>24.4</c:v>
                </c:pt>
                <c:pt idx="149">
                  <c:v>24.45</c:v>
                </c:pt>
                <c:pt idx="150">
                  <c:v>24.5</c:v>
                </c:pt>
                <c:pt idx="151">
                  <c:v>24.55</c:v>
                </c:pt>
                <c:pt idx="152">
                  <c:v>24.6</c:v>
                </c:pt>
                <c:pt idx="153">
                  <c:v>24.65</c:v>
                </c:pt>
                <c:pt idx="154">
                  <c:v>24.7</c:v>
                </c:pt>
                <c:pt idx="155">
                  <c:v>24.75</c:v>
                </c:pt>
                <c:pt idx="156">
                  <c:v>24.8</c:v>
                </c:pt>
                <c:pt idx="157">
                  <c:v>24.85</c:v>
                </c:pt>
                <c:pt idx="158">
                  <c:v>24.9</c:v>
                </c:pt>
                <c:pt idx="159">
                  <c:v>24.95</c:v>
                </c:pt>
                <c:pt idx="160">
                  <c:v>25</c:v>
                </c:pt>
                <c:pt idx="161">
                  <c:v>25.05</c:v>
                </c:pt>
                <c:pt idx="162">
                  <c:v>25.1</c:v>
                </c:pt>
                <c:pt idx="163">
                  <c:v>25.15</c:v>
                </c:pt>
                <c:pt idx="164">
                  <c:v>25.2</c:v>
                </c:pt>
                <c:pt idx="165">
                  <c:v>25.25</c:v>
                </c:pt>
                <c:pt idx="166">
                  <c:v>25.3</c:v>
                </c:pt>
                <c:pt idx="167">
                  <c:v>25.35</c:v>
                </c:pt>
                <c:pt idx="168">
                  <c:v>25.4</c:v>
                </c:pt>
                <c:pt idx="169">
                  <c:v>25.45</c:v>
                </c:pt>
                <c:pt idx="170">
                  <c:v>25.5</c:v>
                </c:pt>
                <c:pt idx="171">
                  <c:v>25.55</c:v>
                </c:pt>
                <c:pt idx="172">
                  <c:v>25.6</c:v>
                </c:pt>
                <c:pt idx="173">
                  <c:v>25.65</c:v>
                </c:pt>
                <c:pt idx="174">
                  <c:v>25.7</c:v>
                </c:pt>
                <c:pt idx="175">
                  <c:v>25.75</c:v>
                </c:pt>
                <c:pt idx="176">
                  <c:v>25.8</c:v>
                </c:pt>
                <c:pt idx="177">
                  <c:v>25.85</c:v>
                </c:pt>
                <c:pt idx="178">
                  <c:v>25.9</c:v>
                </c:pt>
                <c:pt idx="179">
                  <c:v>25.95</c:v>
                </c:pt>
                <c:pt idx="180">
                  <c:v>26</c:v>
                </c:pt>
                <c:pt idx="181">
                  <c:v>26.05</c:v>
                </c:pt>
                <c:pt idx="182">
                  <c:v>26.1</c:v>
                </c:pt>
                <c:pt idx="183">
                  <c:v>26.15</c:v>
                </c:pt>
                <c:pt idx="184">
                  <c:v>26.2</c:v>
                </c:pt>
                <c:pt idx="185">
                  <c:v>26.25</c:v>
                </c:pt>
                <c:pt idx="186">
                  <c:v>26.3</c:v>
                </c:pt>
                <c:pt idx="187">
                  <c:v>26.35</c:v>
                </c:pt>
                <c:pt idx="188">
                  <c:v>26.4</c:v>
                </c:pt>
                <c:pt idx="189">
                  <c:v>26.45</c:v>
                </c:pt>
                <c:pt idx="190">
                  <c:v>26.5</c:v>
                </c:pt>
                <c:pt idx="191">
                  <c:v>26.55</c:v>
                </c:pt>
                <c:pt idx="192">
                  <c:v>26.6</c:v>
                </c:pt>
                <c:pt idx="193">
                  <c:v>26.65</c:v>
                </c:pt>
                <c:pt idx="194">
                  <c:v>26.7</c:v>
                </c:pt>
                <c:pt idx="195">
                  <c:v>26.75</c:v>
                </c:pt>
                <c:pt idx="196">
                  <c:v>26.8</c:v>
                </c:pt>
                <c:pt idx="197">
                  <c:v>26.85</c:v>
                </c:pt>
                <c:pt idx="198">
                  <c:v>26.9</c:v>
                </c:pt>
                <c:pt idx="199">
                  <c:v>26.95</c:v>
                </c:pt>
                <c:pt idx="200">
                  <c:v>27</c:v>
                </c:pt>
                <c:pt idx="201">
                  <c:v>27.05</c:v>
                </c:pt>
                <c:pt idx="202">
                  <c:v>27.1</c:v>
                </c:pt>
                <c:pt idx="203">
                  <c:v>27.15</c:v>
                </c:pt>
                <c:pt idx="204">
                  <c:v>27.2</c:v>
                </c:pt>
                <c:pt idx="205">
                  <c:v>27.25</c:v>
                </c:pt>
                <c:pt idx="206">
                  <c:v>27.3</c:v>
                </c:pt>
                <c:pt idx="207">
                  <c:v>27.35</c:v>
                </c:pt>
                <c:pt idx="208">
                  <c:v>27.4</c:v>
                </c:pt>
                <c:pt idx="209">
                  <c:v>27.45</c:v>
                </c:pt>
                <c:pt idx="210">
                  <c:v>27.5</c:v>
                </c:pt>
                <c:pt idx="211">
                  <c:v>27.55</c:v>
                </c:pt>
                <c:pt idx="212">
                  <c:v>27.6</c:v>
                </c:pt>
                <c:pt idx="213">
                  <c:v>27.65</c:v>
                </c:pt>
                <c:pt idx="214">
                  <c:v>27.7</c:v>
                </c:pt>
                <c:pt idx="215">
                  <c:v>27.75</c:v>
                </c:pt>
                <c:pt idx="216">
                  <c:v>27.8</c:v>
                </c:pt>
                <c:pt idx="217">
                  <c:v>27.85</c:v>
                </c:pt>
                <c:pt idx="218">
                  <c:v>27.9</c:v>
                </c:pt>
                <c:pt idx="219">
                  <c:v>27.95</c:v>
                </c:pt>
                <c:pt idx="220">
                  <c:v>28</c:v>
                </c:pt>
                <c:pt idx="221">
                  <c:v>28.05</c:v>
                </c:pt>
                <c:pt idx="222">
                  <c:v>28.1</c:v>
                </c:pt>
                <c:pt idx="223">
                  <c:v>28.15</c:v>
                </c:pt>
                <c:pt idx="224">
                  <c:v>28.2</c:v>
                </c:pt>
                <c:pt idx="225">
                  <c:v>28.25</c:v>
                </c:pt>
                <c:pt idx="226">
                  <c:v>28.3</c:v>
                </c:pt>
                <c:pt idx="227">
                  <c:v>28.35</c:v>
                </c:pt>
                <c:pt idx="228">
                  <c:v>28.4</c:v>
                </c:pt>
                <c:pt idx="229">
                  <c:v>28.45</c:v>
                </c:pt>
                <c:pt idx="230">
                  <c:v>28.5</c:v>
                </c:pt>
                <c:pt idx="231">
                  <c:v>28.55</c:v>
                </c:pt>
                <c:pt idx="232">
                  <c:v>28.6</c:v>
                </c:pt>
                <c:pt idx="233">
                  <c:v>28.65</c:v>
                </c:pt>
                <c:pt idx="234">
                  <c:v>28.7</c:v>
                </c:pt>
                <c:pt idx="235">
                  <c:v>28.75</c:v>
                </c:pt>
                <c:pt idx="236">
                  <c:v>28.8</c:v>
                </c:pt>
                <c:pt idx="237">
                  <c:v>28.85</c:v>
                </c:pt>
                <c:pt idx="238">
                  <c:v>28.9</c:v>
                </c:pt>
                <c:pt idx="239">
                  <c:v>28.95</c:v>
                </c:pt>
                <c:pt idx="240">
                  <c:v>29</c:v>
                </c:pt>
                <c:pt idx="241">
                  <c:v>29.05</c:v>
                </c:pt>
                <c:pt idx="242">
                  <c:v>29.1</c:v>
                </c:pt>
                <c:pt idx="243">
                  <c:v>29.15</c:v>
                </c:pt>
                <c:pt idx="244">
                  <c:v>29.2</c:v>
                </c:pt>
                <c:pt idx="245">
                  <c:v>29.25</c:v>
                </c:pt>
                <c:pt idx="246">
                  <c:v>29.3</c:v>
                </c:pt>
                <c:pt idx="247">
                  <c:v>29.35</c:v>
                </c:pt>
                <c:pt idx="248">
                  <c:v>29.4</c:v>
                </c:pt>
                <c:pt idx="249">
                  <c:v>29.45</c:v>
                </c:pt>
                <c:pt idx="250">
                  <c:v>29.5</c:v>
                </c:pt>
                <c:pt idx="251">
                  <c:v>29.55</c:v>
                </c:pt>
                <c:pt idx="252">
                  <c:v>29.6</c:v>
                </c:pt>
                <c:pt idx="253">
                  <c:v>29.65</c:v>
                </c:pt>
                <c:pt idx="254">
                  <c:v>29.7</c:v>
                </c:pt>
                <c:pt idx="255">
                  <c:v>29.75</c:v>
                </c:pt>
                <c:pt idx="256">
                  <c:v>29.8</c:v>
                </c:pt>
                <c:pt idx="257">
                  <c:v>29.85</c:v>
                </c:pt>
                <c:pt idx="258">
                  <c:v>29.9</c:v>
                </c:pt>
                <c:pt idx="259">
                  <c:v>29.95</c:v>
                </c:pt>
                <c:pt idx="260">
                  <c:v>30</c:v>
                </c:pt>
                <c:pt idx="261">
                  <c:v>30.05</c:v>
                </c:pt>
                <c:pt idx="262">
                  <c:v>30.1</c:v>
                </c:pt>
                <c:pt idx="263">
                  <c:v>30.15</c:v>
                </c:pt>
                <c:pt idx="264">
                  <c:v>30.2</c:v>
                </c:pt>
                <c:pt idx="265">
                  <c:v>30.25</c:v>
                </c:pt>
                <c:pt idx="266">
                  <c:v>30.3</c:v>
                </c:pt>
                <c:pt idx="267">
                  <c:v>30.35</c:v>
                </c:pt>
                <c:pt idx="268">
                  <c:v>30.4</c:v>
                </c:pt>
                <c:pt idx="269">
                  <c:v>30.45</c:v>
                </c:pt>
                <c:pt idx="270">
                  <c:v>30.5</c:v>
                </c:pt>
                <c:pt idx="271">
                  <c:v>30.55</c:v>
                </c:pt>
                <c:pt idx="272">
                  <c:v>30.6</c:v>
                </c:pt>
                <c:pt idx="273">
                  <c:v>30.65</c:v>
                </c:pt>
                <c:pt idx="274">
                  <c:v>30.7</c:v>
                </c:pt>
                <c:pt idx="275">
                  <c:v>30.75</c:v>
                </c:pt>
                <c:pt idx="276">
                  <c:v>30.8</c:v>
                </c:pt>
                <c:pt idx="277">
                  <c:v>30.85</c:v>
                </c:pt>
                <c:pt idx="278">
                  <c:v>30.9</c:v>
                </c:pt>
                <c:pt idx="279">
                  <c:v>30.95</c:v>
                </c:pt>
                <c:pt idx="280">
                  <c:v>31</c:v>
                </c:pt>
                <c:pt idx="281">
                  <c:v>31.05</c:v>
                </c:pt>
                <c:pt idx="282">
                  <c:v>31.1</c:v>
                </c:pt>
                <c:pt idx="283">
                  <c:v>31.15</c:v>
                </c:pt>
                <c:pt idx="284">
                  <c:v>31.2</c:v>
                </c:pt>
                <c:pt idx="285">
                  <c:v>31.25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31.45</c:v>
                </c:pt>
                <c:pt idx="290">
                  <c:v>31.5</c:v>
                </c:pt>
                <c:pt idx="291">
                  <c:v>31.55</c:v>
                </c:pt>
                <c:pt idx="292">
                  <c:v>31.6</c:v>
                </c:pt>
                <c:pt idx="293">
                  <c:v>31.65</c:v>
                </c:pt>
                <c:pt idx="294">
                  <c:v>31.7</c:v>
                </c:pt>
                <c:pt idx="295">
                  <c:v>31.75</c:v>
                </c:pt>
                <c:pt idx="296">
                  <c:v>31.8</c:v>
                </c:pt>
                <c:pt idx="297">
                  <c:v>31.85</c:v>
                </c:pt>
                <c:pt idx="298">
                  <c:v>31.9</c:v>
                </c:pt>
                <c:pt idx="299">
                  <c:v>31.95</c:v>
                </c:pt>
                <c:pt idx="300">
                  <c:v>32</c:v>
                </c:pt>
                <c:pt idx="301">
                  <c:v>32.05</c:v>
                </c:pt>
                <c:pt idx="302">
                  <c:v>32.1</c:v>
                </c:pt>
                <c:pt idx="303">
                  <c:v>32.15</c:v>
                </c:pt>
                <c:pt idx="304">
                  <c:v>32.2</c:v>
                </c:pt>
                <c:pt idx="305">
                  <c:v>32.25</c:v>
                </c:pt>
                <c:pt idx="306">
                  <c:v>32.3</c:v>
                </c:pt>
                <c:pt idx="307">
                  <c:v>32.35</c:v>
                </c:pt>
                <c:pt idx="308">
                  <c:v>32.4</c:v>
                </c:pt>
                <c:pt idx="309">
                  <c:v>32.45</c:v>
                </c:pt>
                <c:pt idx="310">
                  <c:v>32.5</c:v>
                </c:pt>
                <c:pt idx="311">
                  <c:v>32.55</c:v>
                </c:pt>
                <c:pt idx="312">
                  <c:v>32.6</c:v>
                </c:pt>
                <c:pt idx="313">
                  <c:v>32.65</c:v>
                </c:pt>
                <c:pt idx="314">
                  <c:v>32.7</c:v>
                </c:pt>
                <c:pt idx="315">
                  <c:v>32.75</c:v>
                </c:pt>
                <c:pt idx="316">
                  <c:v>32.8</c:v>
                </c:pt>
                <c:pt idx="317">
                  <c:v>32.85</c:v>
                </c:pt>
                <c:pt idx="318">
                  <c:v>32.9</c:v>
                </c:pt>
                <c:pt idx="319">
                  <c:v>32.95</c:v>
                </c:pt>
                <c:pt idx="320">
                  <c:v>33</c:v>
                </c:pt>
                <c:pt idx="321">
                  <c:v>33.05</c:v>
                </c:pt>
                <c:pt idx="322">
                  <c:v>33.1</c:v>
                </c:pt>
                <c:pt idx="323">
                  <c:v>33.15</c:v>
                </c:pt>
                <c:pt idx="324">
                  <c:v>33.2</c:v>
                </c:pt>
                <c:pt idx="325">
                  <c:v>33.25</c:v>
                </c:pt>
                <c:pt idx="326">
                  <c:v>33.3</c:v>
                </c:pt>
                <c:pt idx="327">
                  <c:v>33.35</c:v>
                </c:pt>
                <c:pt idx="328">
                  <c:v>33.4</c:v>
                </c:pt>
                <c:pt idx="329">
                  <c:v>33.45</c:v>
                </c:pt>
                <c:pt idx="330">
                  <c:v>33.5</c:v>
                </c:pt>
                <c:pt idx="331">
                  <c:v>33.55</c:v>
                </c:pt>
                <c:pt idx="332">
                  <c:v>33.6</c:v>
                </c:pt>
                <c:pt idx="333">
                  <c:v>33.65</c:v>
                </c:pt>
                <c:pt idx="334">
                  <c:v>33.7</c:v>
                </c:pt>
                <c:pt idx="335">
                  <c:v>33.75</c:v>
                </c:pt>
                <c:pt idx="336">
                  <c:v>33.8</c:v>
                </c:pt>
                <c:pt idx="337">
                  <c:v>33.85</c:v>
                </c:pt>
                <c:pt idx="338">
                  <c:v>33.9</c:v>
                </c:pt>
                <c:pt idx="339">
                  <c:v>33.95</c:v>
                </c:pt>
                <c:pt idx="340">
                  <c:v>34</c:v>
                </c:pt>
                <c:pt idx="341">
                  <c:v>34.05</c:v>
                </c:pt>
                <c:pt idx="342">
                  <c:v>34.1</c:v>
                </c:pt>
                <c:pt idx="343">
                  <c:v>34.15</c:v>
                </c:pt>
                <c:pt idx="344">
                  <c:v>34.2</c:v>
                </c:pt>
                <c:pt idx="345">
                  <c:v>34.25</c:v>
                </c:pt>
                <c:pt idx="346">
                  <c:v>34.3</c:v>
                </c:pt>
                <c:pt idx="347">
                  <c:v>34.35</c:v>
                </c:pt>
                <c:pt idx="348">
                  <c:v>34.4</c:v>
                </c:pt>
                <c:pt idx="349">
                  <c:v>34.45</c:v>
                </c:pt>
                <c:pt idx="350">
                  <c:v>34.5</c:v>
                </c:pt>
                <c:pt idx="351">
                  <c:v>34.55</c:v>
                </c:pt>
                <c:pt idx="352">
                  <c:v>34.6</c:v>
                </c:pt>
                <c:pt idx="353">
                  <c:v>34.65</c:v>
                </c:pt>
                <c:pt idx="354">
                  <c:v>34.7</c:v>
                </c:pt>
                <c:pt idx="355">
                  <c:v>34.75</c:v>
                </c:pt>
                <c:pt idx="356">
                  <c:v>34.8</c:v>
                </c:pt>
                <c:pt idx="357">
                  <c:v>34.85</c:v>
                </c:pt>
                <c:pt idx="358">
                  <c:v>34.9</c:v>
                </c:pt>
                <c:pt idx="359">
                  <c:v>34.95</c:v>
                </c:pt>
                <c:pt idx="360">
                  <c:v>35</c:v>
                </c:pt>
                <c:pt idx="361">
                  <c:v>35.05</c:v>
                </c:pt>
                <c:pt idx="362">
                  <c:v>35.1</c:v>
                </c:pt>
                <c:pt idx="363">
                  <c:v>35.15</c:v>
                </c:pt>
                <c:pt idx="364">
                  <c:v>35.2</c:v>
                </c:pt>
                <c:pt idx="365">
                  <c:v>35.25</c:v>
                </c:pt>
                <c:pt idx="366">
                  <c:v>35.3</c:v>
                </c:pt>
                <c:pt idx="367">
                  <c:v>35.35</c:v>
                </c:pt>
                <c:pt idx="368">
                  <c:v>35.4</c:v>
                </c:pt>
                <c:pt idx="369">
                  <c:v>35.45</c:v>
                </c:pt>
                <c:pt idx="370">
                  <c:v>35.5</c:v>
                </c:pt>
                <c:pt idx="371">
                  <c:v>35.55</c:v>
                </c:pt>
                <c:pt idx="372">
                  <c:v>35.6</c:v>
                </c:pt>
                <c:pt idx="373">
                  <c:v>35.65</c:v>
                </c:pt>
                <c:pt idx="374">
                  <c:v>35.7</c:v>
                </c:pt>
                <c:pt idx="375">
                  <c:v>35.75</c:v>
                </c:pt>
                <c:pt idx="376">
                  <c:v>35.8</c:v>
                </c:pt>
                <c:pt idx="377">
                  <c:v>35.85</c:v>
                </c:pt>
                <c:pt idx="378">
                  <c:v>35.9</c:v>
                </c:pt>
                <c:pt idx="379">
                  <c:v>35.95</c:v>
                </c:pt>
                <c:pt idx="380">
                  <c:v>36</c:v>
                </c:pt>
                <c:pt idx="381">
                  <c:v>36.05</c:v>
                </c:pt>
                <c:pt idx="382">
                  <c:v>36.1</c:v>
                </c:pt>
                <c:pt idx="383">
                  <c:v>36.15</c:v>
                </c:pt>
                <c:pt idx="384">
                  <c:v>36.2</c:v>
                </c:pt>
                <c:pt idx="385">
                  <c:v>36.25</c:v>
                </c:pt>
                <c:pt idx="386">
                  <c:v>36.3</c:v>
                </c:pt>
                <c:pt idx="387">
                  <c:v>36.35</c:v>
                </c:pt>
                <c:pt idx="388">
                  <c:v>36.4</c:v>
                </c:pt>
                <c:pt idx="389">
                  <c:v>36.45</c:v>
                </c:pt>
                <c:pt idx="390">
                  <c:v>36.5</c:v>
                </c:pt>
                <c:pt idx="391">
                  <c:v>36.55</c:v>
                </c:pt>
                <c:pt idx="392">
                  <c:v>36.6</c:v>
                </c:pt>
                <c:pt idx="393">
                  <c:v>36.65</c:v>
                </c:pt>
                <c:pt idx="394">
                  <c:v>36.7</c:v>
                </c:pt>
                <c:pt idx="395">
                  <c:v>36.75</c:v>
                </c:pt>
                <c:pt idx="396">
                  <c:v>36.8</c:v>
                </c:pt>
                <c:pt idx="397">
                  <c:v>36.85</c:v>
                </c:pt>
                <c:pt idx="398">
                  <c:v>36.9</c:v>
                </c:pt>
                <c:pt idx="399">
                  <c:v>36.95</c:v>
                </c:pt>
                <c:pt idx="400">
                  <c:v>37</c:v>
                </c:pt>
                <c:pt idx="401">
                  <c:v>37.05</c:v>
                </c:pt>
                <c:pt idx="402">
                  <c:v>37.1</c:v>
                </c:pt>
                <c:pt idx="403">
                  <c:v>37.15</c:v>
                </c:pt>
                <c:pt idx="404">
                  <c:v>37.2</c:v>
                </c:pt>
                <c:pt idx="405">
                  <c:v>37.25</c:v>
                </c:pt>
                <c:pt idx="406">
                  <c:v>37.3</c:v>
                </c:pt>
                <c:pt idx="407">
                  <c:v>37.35</c:v>
                </c:pt>
                <c:pt idx="408">
                  <c:v>37.4</c:v>
                </c:pt>
                <c:pt idx="409">
                  <c:v>37.45</c:v>
                </c:pt>
                <c:pt idx="410">
                  <c:v>37.5</c:v>
                </c:pt>
                <c:pt idx="411">
                  <c:v>37.55</c:v>
                </c:pt>
                <c:pt idx="412">
                  <c:v>37.6</c:v>
                </c:pt>
                <c:pt idx="413">
                  <c:v>37.65</c:v>
                </c:pt>
                <c:pt idx="414">
                  <c:v>37.7</c:v>
                </c:pt>
                <c:pt idx="415">
                  <c:v>37.75</c:v>
                </c:pt>
                <c:pt idx="416">
                  <c:v>37.8</c:v>
                </c:pt>
                <c:pt idx="417">
                  <c:v>37.85</c:v>
                </c:pt>
                <c:pt idx="418">
                  <c:v>37.9</c:v>
                </c:pt>
                <c:pt idx="419">
                  <c:v>37.95</c:v>
                </c:pt>
                <c:pt idx="420">
                  <c:v>38</c:v>
                </c:pt>
                <c:pt idx="421">
                  <c:v>38.05</c:v>
                </c:pt>
                <c:pt idx="422">
                  <c:v>38.1</c:v>
                </c:pt>
                <c:pt idx="423">
                  <c:v>38.15</c:v>
                </c:pt>
                <c:pt idx="424">
                  <c:v>38.2</c:v>
                </c:pt>
                <c:pt idx="425">
                  <c:v>38.25</c:v>
                </c:pt>
                <c:pt idx="426">
                  <c:v>38.3</c:v>
                </c:pt>
                <c:pt idx="427">
                  <c:v>38.35</c:v>
                </c:pt>
                <c:pt idx="428">
                  <c:v>38.4</c:v>
                </c:pt>
                <c:pt idx="429">
                  <c:v>38.45</c:v>
                </c:pt>
                <c:pt idx="430">
                  <c:v>38.5</c:v>
                </c:pt>
                <c:pt idx="431">
                  <c:v>38.55</c:v>
                </c:pt>
                <c:pt idx="432">
                  <c:v>38.6</c:v>
                </c:pt>
                <c:pt idx="433">
                  <c:v>38.65</c:v>
                </c:pt>
                <c:pt idx="434">
                  <c:v>38.7</c:v>
                </c:pt>
                <c:pt idx="435">
                  <c:v>38.75</c:v>
                </c:pt>
                <c:pt idx="436">
                  <c:v>38.8</c:v>
                </c:pt>
                <c:pt idx="437">
                  <c:v>38.85</c:v>
                </c:pt>
                <c:pt idx="438">
                  <c:v>38.9</c:v>
                </c:pt>
                <c:pt idx="439">
                  <c:v>38.95</c:v>
                </c:pt>
                <c:pt idx="440">
                  <c:v>39</c:v>
                </c:pt>
                <c:pt idx="441">
                  <c:v>39.05</c:v>
                </c:pt>
                <c:pt idx="442">
                  <c:v>39.1</c:v>
                </c:pt>
                <c:pt idx="443">
                  <c:v>39.15</c:v>
                </c:pt>
                <c:pt idx="444">
                  <c:v>39.2</c:v>
                </c:pt>
                <c:pt idx="445">
                  <c:v>39.25</c:v>
                </c:pt>
                <c:pt idx="446">
                  <c:v>39.3</c:v>
                </c:pt>
                <c:pt idx="447">
                  <c:v>39.35</c:v>
                </c:pt>
                <c:pt idx="448">
                  <c:v>39.4</c:v>
                </c:pt>
                <c:pt idx="449">
                  <c:v>39.45</c:v>
                </c:pt>
                <c:pt idx="450">
                  <c:v>39.5</c:v>
                </c:pt>
                <c:pt idx="451">
                  <c:v>39.55</c:v>
                </c:pt>
                <c:pt idx="452">
                  <c:v>39.6</c:v>
                </c:pt>
                <c:pt idx="453">
                  <c:v>39.65</c:v>
                </c:pt>
                <c:pt idx="454">
                  <c:v>39.7</c:v>
                </c:pt>
                <c:pt idx="455">
                  <c:v>39.75</c:v>
                </c:pt>
                <c:pt idx="456">
                  <c:v>39.8</c:v>
                </c:pt>
                <c:pt idx="457">
                  <c:v>39.85</c:v>
                </c:pt>
                <c:pt idx="458">
                  <c:v>39.9</c:v>
                </c:pt>
                <c:pt idx="459">
                  <c:v>39.95</c:v>
                </c:pt>
                <c:pt idx="460">
                  <c:v>40</c:v>
                </c:pt>
                <c:pt idx="461">
                  <c:v>40.05</c:v>
                </c:pt>
                <c:pt idx="462">
                  <c:v>40.1</c:v>
                </c:pt>
                <c:pt idx="463">
                  <c:v>40.15</c:v>
                </c:pt>
                <c:pt idx="464">
                  <c:v>40.2</c:v>
                </c:pt>
                <c:pt idx="465">
                  <c:v>40.25</c:v>
                </c:pt>
                <c:pt idx="466">
                  <c:v>40.3</c:v>
                </c:pt>
                <c:pt idx="467">
                  <c:v>40.35</c:v>
                </c:pt>
                <c:pt idx="468">
                  <c:v>40.4</c:v>
                </c:pt>
                <c:pt idx="469">
                  <c:v>40.45</c:v>
                </c:pt>
                <c:pt idx="470">
                  <c:v>40.5</c:v>
                </c:pt>
                <c:pt idx="471">
                  <c:v>40.55</c:v>
                </c:pt>
                <c:pt idx="472">
                  <c:v>40.6</c:v>
                </c:pt>
                <c:pt idx="473">
                  <c:v>40.65</c:v>
                </c:pt>
                <c:pt idx="474">
                  <c:v>40.7</c:v>
                </c:pt>
                <c:pt idx="475">
                  <c:v>40.75</c:v>
                </c:pt>
                <c:pt idx="476">
                  <c:v>40.8</c:v>
                </c:pt>
                <c:pt idx="477">
                  <c:v>40.85</c:v>
                </c:pt>
                <c:pt idx="478">
                  <c:v>40.9</c:v>
                </c:pt>
                <c:pt idx="479">
                  <c:v>40.95</c:v>
                </c:pt>
                <c:pt idx="480">
                  <c:v>41</c:v>
                </c:pt>
                <c:pt idx="481">
                  <c:v>41.05</c:v>
                </c:pt>
                <c:pt idx="482">
                  <c:v>41.1</c:v>
                </c:pt>
                <c:pt idx="483">
                  <c:v>41.15</c:v>
                </c:pt>
                <c:pt idx="484">
                  <c:v>41.2</c:v>
                </c:pt>
                <c:pt idx="485">
                  <c:v>41.25</c:v>
                </c:pt>
                <c:pt idx="486">
                  <c:v>41.3</c:v>
                </c:pt>
                <c:pt idx="487">
                  <c:v>41.35</c:v>
                </c:pt>
                <c:pt idx="488">
                  <c:v>41.4</c:v>
                </c:pt>
                <c:pt idx="489">
                  <c:v>41.45</c:v>
                </c:pt>
                <c:pt idx="490">
                  <c:v>41.5</c:v>
                </c:pt>
                <c:pt idx="491">
                  <c:v>41.55</c:v>
                </c:pt>
                <c:pt idx="492">
                  <c:v>41.6</c:v>
                </c:pt>
                <c:pt idx="493">
                  <c:v>41.65</c:v>
                </c:pt>
                <c:pt idx="494">
                  <c:v>41.7</c:v>
                </c:pt>
                <c:pt idx="495">
                  <c:v>41.75</c:v>
                </c:pt>
                <c:pt idx="496">
                  <c:v>41.8</c:v>
                </c:pt>
                <c:pt idx="497">
                  <c:v>41.85</c:v>
                </c:pt>
                <c:pt idx="498">
                  <c:v>41.9</c:v>
                </c:pt>
                <c:pt idx="499">
                  <c:v>41.95</c:v>
                </c:pt>
                <c:pt idx="500">
                  <c:v>42</c:v>
                </c:pt>
                <c:pt idx="501">
                  <c:v>42.05</c:v>
                </c:pt>
                <c:pt idx="502">
                  <c:v>42.1</c:v>
                </c:pt>
                <c:pt idx="503">
                  <c:v>42.15</c:v>
                </c:pt>
                <c:pt idx="504">
                  <c:v>42.2</c:v>
                </c:pt>
                <c:pt idx="505">
                  <c:v>42.25</c:v>
                </c:pt>
                <c:pt idx="506">
                  <c:v>42.3</c:v>
                </c:pt>
                <c:pt idx="507">
                  <c:v>42.35</c:v>
                </c:pt>
                <c:pt idx="508">
                  <c:v>42.4</c:v>
                </c:pt>
                <c:pt idx="509">
                  <c:v>42.45</c:v>
                </c:pt>
                <c:pt idx="510">
                  <c:v>42.5</c:v>
                </c:pt>
                <c:pt idx="511">
                  <c:v>42.55</c:v>
                </c:pt>
                <c:pt idx="512">
                  <c:v>42.6</c:v>
                </c:pt>
                <c:pt idx="513">
                  <c:v>42.65</c:v>
                </c:pt>
                <c:pt idx="514">
                  <c:v>42.7</c:v>
                </c:pt>
                <c:pt idx="515">
                  <c:v>42.75</c:v>
                </c:pt>
                <c:pt idx="516">
                  <c:v>42.8</c:v>
                </c:pt>
                <c:pt idx="517">
                  <c:v>42.85</c:v>
                </c:pt>
                <c:pt idx="518">
                  <c:v>42.9</c:v>
                </c:pt>
                <c:pt idx="519">
                  <c:v>42.95</c:v>
                </c:pt>
                <c:pt idx="520">
                  <c:v>43</c:v>
                </c:pt>
                <c:pt idx="521">
                  <c:v>43.05</c:v>
                </c:pt>
                <c:pt idx="522">
                  <c:v>43.1</c:v>
                </c:pt>
                <c:pt idx="523">
                  <c:v>43.15</c:v>
                </c:pt>
                <c:pt idx="524">
                  <c:v>43.2</c:v>
                </c:pt>
                <c:pt idx="525">
                  <c:v>43.25</c:v>
                </c:pt>
                <c:pt idx="526">
                  <c:v>43.3</c:v>
                </c:pt>
                <c:pt idx="527">
                  <c:v>43.35</c:v>
                </c:pt>
                <c:pt idx="528">
                  <c:v>43.4</c:v>
                </c:pt>
                <c:pt idx="529">
                  <c:v>43.45</c:v>
                </c:pt>
                <c:pt idx="530">
                  <c:v>43.5</c:v>
                </c:pt>
                <c:pt idx="531">
                  <c:v>43.55</c:v>
                </c:pt>
                <c:pt idx="532">
                  <c:v>43.6</c:v>
                </c:pt>
                <c:pt idx="533">
                  <c:v>43.65</c:v>
                </c:pt>
                <c:pt idx="534">
                  <c:v>43.7</c:v>
                </c:pt>
                <c:pt idx="535">
                  <c:v>43.75</c:v>
                </c:pt>
                <c:pt idx="536">
                  <c:v>43.8</c:v>
                </c:pt>
                <c:pt idx="537">
                  <c:v>43.85</c:v>
                </c:pt>
                <c:pt idx="538">
                  <c:v>43.9</c:v>
                </c:pt>
                <c:pt idx="539">
                  <c:v>43.95</c:v>
                </c:pt>
                <c:pt idx="540">
                  <c:v>44</c:v>
                </c:pt>
                <c:pt idx="541">
                  <c:v>44.05</c:v>
                </c:pt>
                <c:pt idx="542">
                  <c:v>44.1</c:v>
                </c:pt>
                <c:pt idx="543">
                  <c:v>44.15</c:v>
                </c:pt>
                <c:pt idx="544">
                  <c:v>44.2</c:v>
                </c:pt>
                <c:pt idx="545">
                  <c:v>44.25</c:v>
                </c:pt>
                <c:pt idx="546">
                  <c:v>44.3</c:v>
                </c:pt>
                <c:pt idx="547">
                  <c:v>44.35</c:v>
                </c:pt>
                <c:pt idx="548">
                  <c:v>44.4</c:v>
                </c:pt>
                <c:pt idx="549">
                  <c:v>44.45</c:v>
                </c:pt>
                <c:pt idx="550">
                  <c:v>44.5</c:v>
                </c:pt>
                <c:pt idx="551">
                  <c:v>44.55</c:v>
                </c:pt>
                <c:pt idx="552">
                  <c:v>44.6</c:v>
                </c:pt>
                <c:pt idx="553">
                  <c:v>44.65</c:v>
                </c:pt>
                <c:pt idx="554">
                  <c:v>44.7</c:v>
                </c:pt>
                <c:pt idx="555">
                  <c:v>44.75</c:v>
                </c:pt>
                <c:pt idx="556">
                  <c:v>44.8</c:v>
                </c:pt>
                <c:pt idx="557">
                  <c:v>44.85</c:v>
                </c:pt>
                <c:pt idx="558">
                  <c:v>44.9</c:v>
                </c:pt>
                <c:pt idx="559">
                  <c:v>44.95</c:v>
                </c:pt>
                <c:pt idx="560">
                  <c:v>45</c:v>
                </c:pt>
                <c:pt idx="561">
                  <c:v>45.05</c:v>
                </c:pt>
                <c:pt idx="562">
                  <c:v>45.1</c:v>
                </c:pt>
                <c:pt idx="563">
                  <c:v>45.15</c:v>
                </c:pt>
                <c:pt idx="564">
                  <c:v>45.2</c:v>
                </c:pt>
                <c:pt idx="565">
                  <c:v>45.25</c:v>
                </c:pt>
                <c:pt idx="566">
                  <c:v>45.3</c:v>
                </c:pt>
                <c:pt idx="567">
                  <c:v>45.35</c:v>
                </c:pt>
                <c:pt idx="568">
                  <c:v>45.4</c:v>
                </c:pt>
                <c:pt idx="569">
                  <c:v>45.45</c:v>
                </c:pt>
                <c:pt idx="570">
                  <c:v>45.5</c:v>
                </c:pt>
                <c:pt idx="571">
                  <c:v>45.55</c:v>
                </c:pt>
                <c:pt idx="572">
                  <c:v>45.6</c:v>
                </c:pt>
                <c:pt idx="573">
                  <c:v>45.65</c:v>
                </c:pt>
                <c:pt idx="574">
                  <c:v>45.7</c:v>
                </c:pt>
                <c:pt idx="575">
                  <c:v>45.75</c:v>
                </c:pt>
                <c:pt idx="576">
                  <c:v>45.8</c:v>
                </c:pt>
                <c:pt idx="577">
                  <c:v>45.85</c:v>
                </c:pt>
                <c:pt idx="578">
                  <c:v>45.9</c:v>
                </c:pt>
                <c:pt idx="579">
                  <c:v>45.95</c:v>
                </c:pt>
                <c:pt idx="580">
                  <c:v>46</c:v>
                </c:pt>
                <c:pt idx="581">
                  <c:v>46.05</c:v>
                </c:pt>
                <c:pt idx="582">
                  <c:v>46.1</c:v>
                </c:pt>
                <c:pt idx="583">
                  <c:v>46.15</c:v>
                </c:pt>
                <c:pt idx="584">
                  <c:v>46.2</c:v>
                </c:pt>
                <c:pt idx="585">
                  <c:v>46.25</c:v>
                </c:pt>
                <c:pt idx="586">
                  <c:v>46.3</c:v>
                </c:pt>
                <c:pt idx="587">
                  <c:v>46.35</c:v>
                </c:pt>
                <c:pt idx="588">
                  <c:v>46.4</c:v>
                </c:pt>
                <c:pt idx="589">
                  <c:v>46.45</c:v>
                </c:pt>
                <c:pt idx="590">
                  <c:v>46.5</c:v>
                </c:pt>
                <c:pt idx="591">
                  <c:v>46.55</c:v>
                </c:pt>
                <c:pt idx="592">
                  <c:v>46.6</c:v>
                </c:pt>
                <c:pt idx="593">
                  <c:v>46.65</c:v>
                </c:pt>
                <c:pt idx="594">
                  <c:v>46.7</c:v>
                </c:pt>
                <c:pt idx="595">
                  <c:v>46.75</c:v>
                </c:pt>
                <c:pt idx="596">
                  <c:v>46.8</c:v>
                </c:pt>
                <c:pt idx="597">
                  <c:v>46.85</c:v>
                </c:pt>
                <c:pt idx="598">
                  <c:v>46.9</c:v>
                </c:pt>
                <c:pt idx="599">
                  <c:v>46.95</c:v>
                </c:pt>
                <c:pt idx="600">
                  <c:v>47</c:v>
                </c:pt>
                <c:pt idx="601">
                  <c:v>47.05</c:v>
                </c:pt>
                <c:pt idx="602">
                  <c:v>47.1</c:v>
                </c:pt>
                <c:pt idx="603">
                  <c:v>47.15</c:v>
                </c:pt>
                <c:pt idx="604">
                  <c:v>47.2</c:v>
                </c:pt>
                <c:pt idx="605">
                  <c:v>47.25</c:v>
                </c:pt>
                <c:pt idx="606">
                  <c:v>47.3</c:v>
                </c:pt>
                <c:pt idx="607">
                  <c:v>47.35</c:v>
                </c:pt>
                <c:pt idx="608">
                  <c:v>47.4</c:v>
                </c:pt>
                <c:pt idx="609">
                  <c:v>47.45</c:v>
                </c:pt>
                <c:pt idx="610">
                  <c:v>47.5</c:v>
                </c:pt>
                <c:pt idx="611">
                  <c:v>47.55</c:v>
                </c:pt>
                <c:pt idx="612">
                  <c:v>47.6</c:v>
                </c:pt>
                <c:pt idx="613">
                  <c:v>47.65</c:v>
                </c:pt>
                <c:pt idx="614">
                  <c:v>47.7</c:v>
                </c:pt>
                <c:pt idx="615">
                  <c:v>47.75</c:v>
                </c:pt>
                <c:pt idx="616">
                  <c:v>47.8</c:v>
                </c:pt>
                <c:pt idx="617">
                  <c:v>47.85</c:v>
                </c:pt>
                <c:pt idx="618">
                  <c:v>47.9</c:v>
                </c:pt>
                <c:pt idx="619">
                  <c:v>47.95</c:v>
                </c:pt>
                <c:pt idx="620">
                  <c:v>48</c:v>
                </c:pt>
                <c:pt idx="621">
                  <c:v>48.05</c:v>
                </c:pt>
                <c:pt idx="622">
                  <c:v>48.1</c:v>
                </c:pt>
                <c:pt idx="623">
                  <c:v>48.15</c:v>
                </c:pt>
                <c:pt idx="624">
                  <c:v>48.2</c:v>
                </c:pt>
                <c:pt idx="625">
                  <c:v>48.25</c:v>
                </c:pt>
                <c:pt idx="626">
                  <c:v>48.3</c:v>
                </c:pt>
                <c:pt idx="627">
                  <c:v>48.35</c:v>
                </c:pt>
                <c:pt idx="628">
                  <c:v>48.4</c:v>
                </c:pt>
                <c:pt idx="629">
                  <c:v>48.45</c:v>
                </c:pt>
                <c:pt idx="630">
                  <c:v>48.5</c:v>
                </c:pt>
                <c:pt idx="631">
                  <c:v>48.55</c:v>
                </c:pt>
                <c:pt idx="632">
                  <c:v>48.6</c:v>
                </c:pt>
                <c:pt idx="633">
                  <c:v>48.65</c:v>
                </c:pt>
                <c:pt idx="634">
                  <c:v>48.7</c:v>
                </c:pt>
                <c:pt idx="635">
                  <c:v>48.75</c:v>
                </c:pt>
                <c:pt idx="636">
                  <c:v>48.8</c:v>
                </c:pt>
                <c:pt idx="637">
                  <c:v>48.85</c:v>
                </c:pt>
                <c:pt idx="638">
                  <c:v>48.9</c:v>
                </c:pt>
                <c:pt idx="639">
                  <c:v>48.95</c:v>
                </c:pt>
                <c:pt idx="640">
                  <c:v>49</c:v>
                </c:pt>
                <c:pt idx="641">
                  <c:v>49.05</c:v>
                </c:pt>
                <c:pt idx="642">
                  <c:v>49.1</c:v>
                </c:pt>
                <c:pt idx="643">
                  <c:v>49.15</c:v>
                </c:pt>
                <c:pt idx="644">
                  <c:v>49.2</c:v>
                </c:pt>
                <c:pt idx="645">
                  <c:v>49.25</c:v>
                </c:pt>
                <c:pt idx="646">
                  <c:v>49.3</c:v>
                </c:pt>
                <c:pt idx="647">
                  <c:v>49.35</c:v>
                </c:pt>
                <c:pt idx="648">
                  <c:v>49.4</c:v>
                </c:pt>
                <c:pt idx="649">
                  <c:v>49.45</c:v>
                </c:pt>
                <c:pt idx="650">
                  <c:v>49.5</c:v>
                </c:pt>
                <c:pt idx="651">
                  <c:v>49.55</c:v>
                </c:pt>
                <c:pt idx="652">
                  <c:v>49.6</c:v>
                </c:pt>
                <c:pt idx="653">
                  <c:v>49.65</c:v>
                </c:pt>
                <c:pt idx="654">
                  <c:v>49.7</c:v>
                </c:pt>
                <c:pt idx="655">
                  <c:v>49.75</c:v>
                </c:pt>
                <c:pt idx="656">
                  <c:v>49.8</c:v>
                </c:pt>
                <c:pt idx="657">
                  <c:v>49.85</c:v>
                </c:pt>
                <c:pt idx="658">
                  <c:v>49.9</c:v>
                </c:pt>
                <c:pt idx="659">
                  <c:v>49.95</c:v>
                </c:pt>
                <c:pt idx="660">
                  <c:v>50</c:v>
                </c:pt>
                <c:pt idx="661">
                  <c:v>50.05</c:v>
                </c:pt>
                <c:pt idx="662">
                  <c:v>50.1</c:v>
                </c:pt>
                <c:pt idx="663">
                  <c:v>50.15</c:v>
                </c:pt>
                <c:pt idx="664">
                  <c:v>50.2</c:v>
                </c:pt>
                <c:pt idx="665">
                  <c:v>50.25</c:v>
                </c:pt>
                <c:pt idx="666">
                  <c:v>50.3</c:v>
                </c:pt>
                <c:pt idx="667">
                  <c:v>50.35</c:v>
                </c:pt>
                <c:pt idx="668">
                  <c:v>50.4</c:v>
                </c:pt>
                <c:pt idx="669">
                  <c:v>50.45</c:v>
                </c:pt>
                <c:pt idx="670">
                  <c:v>50.5</c:v>
                </c:pt>
                <c:pt idx="671">
                  <c:v>50.55</c:v>
                </c:pt>
                <c:pt idx="672">
                  <c:v>50.6</c:v>
                </c:pt>
                <c:pt idx="673">
                  <c:v>50.65</c:v>
                </c:pt>
                <c:pt idx="674">
                  <c:v>50.7</c:v>
                </c:pt>
                <c:pt idx="675">
                  <c:v>50.75</c:v>
                </c:pt>
                <c:pt idx="676">
                  <c:v>50.8</c:v>
                </c:pt>
                <c:pt idx="677">
                  <c:v>50.85</c:v>
                </c:pt>
                <c:pt idx="678">
                  <c:v>50.9</c:v>
                </c:pt>
                <c:pt idx="679">
                  <c:v>50.95</c:v>
                </c:pt>
                <c:pt idx="680">
                  <c:v>51</c:v>
                </c:pt>
                <c:pt idx="681">
                  <c:v>51.05</c:v>
                </c:pt>
                <c:pt idx="682">
                  <c:v>51.1</c:v>
                </c:pt>
                <c:pt idx="683">
                  <c:v>51.15</c:v>
                </c:pt>
                <c:pt idx="684">
                  <c:v>51.2</c:v>
                </c:pt>
                <c:pt idx="685">
                  <c:v>51.25</c:v>
                </c:pt>
                <c:pt idx="686">
                  <c:v>51.3</c:v>
                </c:pt>
                <c:pt idx="687">
                  <c:v>51.35</c:v>
                </c:pt>
                <c:pt idx="688">
                  <c:v>51.4</c:v>
                </c:pt>
                <c:pt idx="689">
                  <c:v>51.45</c:v>
                </c:pt>
                <c:pt idx="690">
                  <c:v>51.5</c:v>
                </c:pt>
                <c:pt idx="691">
                  <c:v>51.55</c:v>
                </c:pt>
                <c:pt idx="692">
                  <c:v>51.6</c:v>
                </c:pt>
                <c:pt idx="693">
                  <c:v>51.65</c:v>
                </c:pt>
                <c:pt idx="694">
                  <c:v>51.7</c:v>
                </c:pt>
                <c:pt idx="695">
                  <c:v>51.75</c:v>
                </c:pt>
                <c:pt idx="696">
                  <c:v>51.8</c:v>
                </c:pt>
                <c:pt idx="697">
                  <c:v>51.85</c:v>
                </c:pt>
                <c:pt idx="698">
                  <c:v>51.9</c:v>
                </c:pt>
                <c:pt idx="699">
                  <c:v>51.95</c:v>
                </c:pt>
                <c:pt idx="700">
                  <c:v>52</c:v>
                </c:pt>
                <c:pt idx="701">
                  <c:v>52.05</c:v>
                </c:pt>
                <c:pt idx="702">
                  <c:v>52.1</c:v>
                </c:pt>
                <c:pt idx="703">
                  <c:v>52.15</c:v>
                </c:pt>
                <c:pt idx="704">
                  <c:v>52.2</c:v>
                </c:pt>
                <c:pt idx="705">
                  <c:v>52.25</c:v>
                </c:pt>
                <c:pt idx="706">
                  <c:v>52.3</c:v>
                </c:pt>
                <c:pt idx="707">
                  <c:v>52.35</c:v>
                </c:pt>
                <c:pt idx="708">
                  <c:v>52.4</c:v>
                </c:pt>
                <c:pt idx="709">
                  <c:v>52.45</c:v>
                </c:pt>
                <c:pt idx="710">
                  <c:v>52.5</c:v>
                </c:pt>
                <c:pt idx="711">
                  <c:v>52.55</c:v>
                </c:pt>
                <c:pt idx="712">
                  <c:v>52.6</c:v>
                </c:pt>
                <c:pt idx="713">
                  <c:v>52.65</c:v>
                </c:pt>
                <c:pt idx="714">
                  <c:v>52.7</c:v>
                </c:pt>
                <c:pt idx="715">
                  <c:v>52.75</c:v>
                </c:pt>
                <c:pt idx="716">
                  <c:v>52.8</c:v>
                </c:pt>
                <c:pt idx="717">
                  <c:v>52.85</c:v>
                </c:pt>
                <c:pt idx="718">
                  <c:v>52.9</c:v>
                </c:pt>
                <c:pt idx="719">
                  <c:v>52.95</c:v>
                </c:pt>
                <c:pt idx="720">
                  <c:v>53</c:v>
                </c:pt>
                <c:pt idx="721">
                  <c:v>53.05</c:v>
                </c:pt>
                <c:pt idx="722">
                  <c:v>53.1</c:v>
                </c:pt>
                <c:pt idx="723">
                  <c:v>53.15</c:v>
                </c:pt>
                <c:pt idx="724">
                  <c:v>53.2</c:v>
                </c:pt>
                <c:pt idx="725">
                  <c:v>53.25</c:v>
                </c:pt>
                <c:pt idx="726">
                  <c:v>53.3</c:v>
                </c:pt>
                <c:pt idx="727">
                  <c:v>53.35</c:v>
                </c:pt>
                <c:pt idx="728">
                  <c:v>53.4</c:v>
                </c:pt>
                <c:pt idx="729">
                  <c:v>53.45</c:v>
                </c:pt>
                <c:pt idx="730">
                  <c:v>53.5</c:v>
                </c:pt>
                <c:pt idx="731">
                  <c:v>53.55</c:v>
                </c:pt>
                <c:pt idx="732">
                  <c:v>53.6</c:v>
                </c:pt>
                <c:pt idx="733">
                  <c:v>53.65</c:v>
                </c:pt>
                <c:pt idx="734">
                  <c:v>53.7</c:v>
                </c:pt>
                <c:pt idx="735">
                  <c:v>53.75</c:v>
                </c:pt>
                <c:pt idx="736">
                  <c:v>53.8</c:v>
                </c:pt>
                <c:pt idx="737">
                  <c:v>53.85</c:v>
                </c:pt>
                <c:pt idx="738">
                  <c:v>53.9</c:v>
                </c:pt>
                <c:pt idx="739">
                  <c:v>53.95</c:v>
                </c:pt>
                <c:pt idx="740">
                  <c:v>54</c:v>
                </c:pt>
                <c:pt idx="741">
                  <c:v>54.05</c:v>
                </c:pt>
                <c:pt idx="742">
                  <c:v>54.1</c:v>
                </c:pt>
                <c:pt idx="743">
                  <c:v>54.15</c:v>
                </c:pt>
                <c:pt idx="744">
                  <c:v>54.2</c:v>
                </c:pt>
                <c:pt idx="745">
                  <c:v>54.25</c:v>
                </c:pt>
                <c:pt idx="746">
                  <c:v>54.3</c:v>
                </c:pt>
                <c:pt idx="747">
                  <c:v>54.35</c:v>
                </c:pt>
                <c:pt idx="748">
                  <c:v>54.4</c:v>
                </c:pt>
                <c:pt idx="749">
                  <c:v>54.45</c:v>
                </c:pt>
                <c:pt idx="750">
                  <c:v>54.5</c:v>
                </c:pt>
                <c:pt idx="751">
                  <c:v>54.55</c:v>
                </c:pt>
                <c:pt idx="752">
                  <c:v>54.6</c:v>
                </c:pt>
                <c:pt idx="753">
                  <c:v>54.65</c:v>
                </c:pt>
                <c:pt idx="754">
                  <c:v>54.7</c:v>
                </c:pt>
                <c:pt idx="755">
                  <c:v>54.75</c:v>
                </c:pt>
                <c:pt idx="756">
                  <c:v>54.8</c:v>
                </c:pt>
                <c:pt idx="757">
                  <c:v>54.85</c:v>
                </c:pt>
                <c:pt idx="758">
                  <c:v>54.9</c:v>
                </c:pt>
                <c:pt idx="759">
                  <c:v>54.95</c:v>
                </c:pt>
                <c:pt idx="760">
                  <c:v>55</c:v>
                </c:pt>
                <c:pt idx="761">
                  <c:v>55.05</c:v>
                </c:pt>
                <c:pt idx="762">
                  <c:v>55.1</c:v>
                </c:pt>
                <c:pt idx="763">
                  <c:v>55.15</c:v>
                </c:pt>
                <c:pt idx="764">
                  <c:v>55.2</c:v>
                </c:pt>
                <c:pt idx="765">
                  <c:v>55.25</c:v>
                </c:pt>
                <c:pt idx="766">
                  <c:v>55.3</c:v>
                </c:pt>
                <c:pt idx="767">
                  <c:v>55.35</c:v>
                </c:pt>
                <c:pt idx="768">
                  <c:v>55.4</c:v>
                </c:pt>
                <c:pt idx="769">
                  <c:v>55.45</c:v>
                </c:pt>
                <c:pt idx="770">
                  <c:v>55.5</c:v>
                </c:pt>
                <c:pt idx="771">
                  <c:v>55.55</c:v>
                </c:pt>
                <c:pt idx="772">
                  <c:v>55.6</c:v>
                </c:pt>
                <c:pt idx="773">
                  <c:v>55.65</c:v>
                </c:pt>
                <c:pt idx="774">
                  <c:v>55.7</c:v>
                </c:pt>
                <c:pt idx="775">
                  <c:v>55.75</c:v>
                </c:pt>
                <c:pt idx="776">
                  <c:v>55.8</c:v>
                </c:pt>
                <c:pt idx="777">
                  <c:v>55.85</c:v>
                </c:pt>
                <c:pt idx="778">
                  <c:v>55.9</c:v>
                </c:pt>
                <c:pt idx="779">
                  <c:v>55.95</c:v>
                </c:pt>
                <c:pt idx="780">
                  <c:v>56</c:v>
                </c:pt>
                <c:pt idx="781">
                  <c:v>56.05</c:v>
                </c:pt>
                <c:pt idx="782">
                  <c:v>56.1</c:v>
                </c:pt>
                <c:pt idx="783">
                  <c:v>56.15</c:v>
                </c:pt>
                <c:pt idx="784">
                  <c:v>56.2</c:v>
                </c:pt>
                <c:pt idx="785">
                  <c:v>56.25</c:v>
                </c:pt>
                <c:pt idx="786">
                  <c:v>56.3</c:v>
                </c:pt>
                <c:pt idx="787">
                  <c:v>56.35</c:v>
                </c:pt>
                <c:pt idx="788">
                  <c:v>56.4</c:v>
                </c:pt>
                <c:pt idx="789">
                  <c:v>56.45</c:v>
                </c:pt>
                <c:pt idx="790">
                  <c:v>56.5</c:v>
                </c:pt>
                <c:pt idx="791">
                  <c:v>56.55</c:v>
                </c:pt>
                <c:pt idx="792">
                  <c:v>56.6</c:v>
                </c:pt>
                <c:pt idx="793">
                  <c:v>56.65</c:v>
                </c:pt>
                <c:pt idx="794">
                  <c:v>56.7</c:v>
                </c:pt>
                <c:pt idx="795">
                  <c:v>56.75</c:v>
                </c:pt>
                <c:pt idx="796">
                  <c:v>56.8</c:v>
                </c:pt>
                <c:pt idx="797">
                  <c:v>56.85</c:v>
                </c:pt>
                <c:pt idx="798">
                  <c:v>56.9</c:v>
                </c:pt>
                <c:pt idx="799">
                  <c:v>56.95</c:v>
                </c:pt>
                <c:pt idx="800">
                  <c:v>57</c:v>
                </c:pt>
                <c:pt idx="801">
                  <c:v>57.05</c:v>
                </c:pt>
                <c:pt idx="802">
                  <c:v>57.1</c:v>
                </c:pt>
                <c:pt idx="803">
                  <c:v>57.15</c:v>
                </c:pt>
                <c:pt idx="804">
                  <c:v>57.2</c:v>
                </c:pt>
                <c:pt idx="805">
                  <c:v>57.25</c:v>
                </c:pt>
                <c:pt idx="806">
                  <c:v>57.3</c:v>
                </c:pt>
                <c:pt idx="807">
                  <c:v>57.35</c:v>
                </c:pt>
                <c:pt idx="808">
                  <c:v>57.4</c:v>
                </c:pt>
                <c:pt idx="809">
                  <c:v>57.45</c:v>
                </c:pt>
                <c:pt idx="810">
                  <c:v>57.5</c:v>
                </c:pt>
                <c:pt idx="811">
                  <c:v>57.55</c:v>
                </c:pt>
                <c:pt idx="812">
                  <c:v>57.6</c:v>
                </c:pt>
                <c:pt idx="813">
                  <c:v>57.65</c:v>
                </c:pt>
                <c:pt idx="814">
                  <c:v>57.7</c:v>
                </c:pt>
                <c:pt idx="815">
                  <c:v>57.75</c:v>
                </c:pt>
                <c:pt idx="816">
                  <c:v>57.8</c:v>
                </c:pt>
                <c:pt idx="817">
                  <c:v>57.85</c:v>
                </c:pt>
                <c:pt idx="818">
                  <c:v>57.9</c:v>
                </c:pt>
                <c:pt idx="819">
                  <c:v>57.95</c:v>
                </c:pt>
                <c:pt idx="820">
                  <c:v>58</c:v>
                </c:pt>
                <c:pt idx="821">
                  <c:v>58.05</c:v>
                </c:pt>
                <c:pt idx="822">
                  <c:v>58.1</c:v>
                </c:pt>
                <c:pt idx="823">
                  <c:v>58.15</c:v>
                </c:pt>
                <c:pt idx="824">
                  <c:v>58.2</c:v>
                </c:pt>
                <c:pt idx="825">
                  <c:v>58.25</c:v>
                </c:pt>
                <c:pt idx="826">
                  <c:v>58.3</c:v>
                </c:pt>
                <c:pt idx="827">
                  <c:v>58.35</c:v>
                </c:pt>
                <c:pt idx="828">
                  <c:v>58.4</c:v>
                </c:pt>
                <c:pt idx="829">
                  <c:v>58.45</c:v>
                </c:pt>
                <c:pt idx="830">
                  <c:v>58.5</c:v>
                </c:pt>
                <c:pt idx="831">
                  <c:v>58.55</c:v>
                </c:pt>
                <c:pt idx="832">
                  <c:v>58.6</c:v>
                </c:pt>
                <c:pt idx="833">
                  <c:v>58.65</c:v>
                </c:pt>
                <c:pt idx="834">
                  <c:v>58.7</c:v>
                </c:pt>
                <c:pt idx="835">
                  <c:v>58.75</c:v>
                </c:pt>
                <c:pt idx="836">
                  <c:v>58.8</c:v>
                </c:pt>
                <c:pt idx="837">
                  <c:v>58.85</c:v>
                </c:pt>
                <c:pt idx="838">
                  <c:v>58.9</c:v>
                </c:pt>
                <c:pt idx="839">
                  <c:v>58.95</c:v>
                </c:pt>
                <c:pt idx="840">
                  <c:v>59</c:v>
                </c:pt>
                <c:pt idx="841">
                  <c:v>59.05</c:v>
                </c:pt>
                <c:pt idx="842">
                  <c:v>59.1</c:v>
                </c:pt>
                <c:pt idx="843">
                  <c:v>59.15</c:v>
                </c:pt>
                <c:pt idx="844">
                  <c:v>59.2</c:v>
                </c:pt>
                <c:pt idx="845">
                  <c:v>59.25</c:v>
                </c:pt>
                <c:pt idx="846">
                  <c:v>59.3</c:v>
                </c:pt>
                <c:pt idx="847">
                  <c:v>59.35</c:v>
                </c:pt>
                <c:pt idx="848">
                  <c:v>59.4</c:v>
                </c:pt>
                <c:pt idx="849">
                  <c:v>59.45</c:v>
                </c:pt>
                <c:pt idx="850">
                  <c:v>59.5</c:v>
                </c:pt>
                <c:pt idx="851">
                  <c:v>59.55</c:v>
                </c:pt>
                <c:pt idx="852">
                  <c:v>59.6</c:v>
                </c:pt>
                <c:pt idx="853">
                  <c:v>59.65</c:v>
                </c:pt>
                <c:pt idx="854">
                  <c:v>59.7</c:v>
                </c:pt>
                <c:pt idx="855">
                  <c:v>59.75</c:v>
                </c:pt>
                <c:pt idx="856">
                  <c:v>59.8</c:v>
                </c:pt>
                <c:pt idx="857">
                  <c:v>59.85</c:v>
                </c:pt>
                <c:pt idx="858">
                  <c:v>59.9</c:v>
                </c:pt>
                <c:pt idx="859">
                  <c:v>59.95</c:v>
                </c:pt>
                <c:pt idx="860">
                  <c:v>60</c:v>
                </c:pt>
                <c:pt idx="861">
                  <c:v>60.05</c:v>
                </c:pt>
                <c:pt idx="862">
                  <c:v>60.1</c:v>
                </c:pt>
                <c:pt idx="863">
                  <c:v>60.15</c:v>
                </c:pt>
                <c:pt idx="864">
                  <c:v>60.2</c:v>
                </c:pt>
                <c:pt idx="865">
                  <c:v>60.25</c:v>
                </c:pt>
                <c:pt idx="866">
                  <c:v>60.3</c:v>
                </c:pt>
                <c:pt idx="867">
                  <c:v>60.35</c:v>
                </c:pt>
                <c:pt idx="868">
                  <c:v>60.4</c:v>
                </c:pt>
                <c:pt idx="869">
                  <c:v>60.45</c:v>
                </c:pt>
                <c:pt idx="870">
                  <c:v>60.5</c:v>
                </c:pt>
                <c:pt idx="871">
                  <c:v>60.55</c:v>
                </c:pt>
                <c:pt idx="872">
                  <c:v>60.6</c:v>
                </c:pt>
                <c:pt idx="873">
                  <c:v>60.65</c:v>
                </c:pt>
                <c:pt idx="874">
                  <c:v>60.7</c:v>
                </c:pt>
                <c:pt idx="875">
                  <c:v>60.75</c:v>
                </c:pt>
                <c:pt idx="876">
                  <c:v>60.8</c:v>
                </c:pt>
                <c:pt idx="877">
                  <c:v>60.85</c:v>
                </c:pt>
                <c:pt idx="878">
                  <c:v>60.9</c:v>
                </c:pt>
                <c:pt idx="879">
                  <c:v>60.95</c:v>
                </c:pt>
                <c:pt idx="880">
                  <c:v>61</c:v>
                </c:pt>
                <c:pt idx="881">
                  <c:v>61.05</c:v>
                </c:pt>
                <c:pt idx="882">
                  <c:v>61.1</c:v>
                </c:pt>
                <c:pt idx="883">
                  <c:v>61.15</c:v>
                </c:pt>
                <c:pt idx="884">
                  <c:v>61.2</c:v>
                </c:pt>
                <c:pt idx="885">
                  <c:v>61.25</c:v>
                </c:pt>
                <c:pt idx="886">
                  <c:v>61.3</c:v>
                </c:pt>
                <c:pt idx="887">
                  <c:v>61.35</c:v>
                </c:pt>
                <c:pt idx="888">
                  <c:v>61.4</c:v>
                </c:pt>
                <c:pt idx="889">
                  <c:v>61.45</c:v>
                </c:pt>
                <c:pt idx="890">
                  <c:v>61.5</c:v>
                </c:pt>
                <c:pt idx="891">
                  <c:v>61.55</c:v>
                </c:pt>
                <c:pt idx="892">
                  <c:v>61.6</c:v>
                </c:pt>
                <c:pt idx="893">
                  <c:v>61.65</c:v>
                </c:pt>
                <c:pt idx="894">
                  <c:v>61.7</c:v>
                </c:pt>
                <c:pt idx="895">
                  <c:v>61.75</c:v>
                </c:pt>
                <c:pt idx="896">
                  <c:v>61.8</c:v>
                </c:pt>
                <c:pt idx="897">
                  <c:v>61.85</c:v>
                </c:pt>
                <c:pt idx="898">
                  <c:v>61.9</c:v>
                </c:pt>
                <c:pt idx="899">
                  <c:v>61.95</c:v>
                </c:pt>
                <c:pt idx="900">
                  <c:v>62</c:v>
                </c:pt>
                <c:pt idx="901">
                  <c:v>62.05</c:v>
                </c:pt>
                <c:pt idx="902">
                  <c:v>62.1</c:v>
                </c:pt>
                <c:pt idx="903">
                  <c:v>62.15</c:v>
                </c:pt>
                <c:pt idx="904">
                  <c:v>62.2</c:v>
                </c:pt>
                <c:pt idx="905">
                  <c:v>62.25</c:v>
                </c:pt>
                <c:pt idx="906">
                  <c:v>62.3</c:v>
                </c:pt>
                <c:pt idx="907">
                  <c:v>62.35</c:v>
                </c:pt>
                <c:pt idx="908">
                  <c:v>62.4</c:v>
                </c:pt>
                <c:pt idx="909">
                  <c:v>62.45</c:v>
                </c:pt>
                <c:pt idx="910">
                  <c:v>62.5</c:v>
                </c:pt>
                <c:pt idx="911">
                  <c:v>62.55</c:v>
                </c:pt>
                <c:pt idx="912">
                  <c:v>62.6</c:v>
                </c:pt>
                <c:pt idx="913">
                  <c:v>62.65</c:v>
                </c:pt>
                <c:pt idx="914">
                  <c:v>62.7</c:v>
                </c:pt>
                <c:pt idx="915">
                  <c:v>62.75</c:v>
                </c:pt>
                <c:pt idx="916">
                  <c:v>62.8</c:v>
                </c:pt>
                <c:pt idx="917">
                  <c:v>62.85</c:v>
                </c:pt>
                <c:pt idx="918">
                  <c:v>62.9</c:v>
                </c:pt>
                <c:pt idx="919">
                  <c:v>62.95</c:v>
                </c:pt>
                <c:pt idx="920">
                  <c:v>63</c:v>
                </c:pt>
                <c:pt idx="921">
                  <c:v>63.05</c:v>
                </c:pt>
                <c:pt idx="922">
                  <c:v>63.1</c:v>
                </c:pt>
                <c:pt idx="923">
                  <c:v>63.15</c:v>
                </c:pt>
                <c:pt idx="924">
                  <c:v>63.2</c:v>
                </c:pt>
                <c:pt idx="925">
                  <c:v>63.25</c:v>
                </c:pt>
                <c:pt idx="926">
                  <c:v>63.3</c:v>
                </c:pt>
                <c:pt idx="927">
                  <c:v>63.35</c:v>
                </c:pt>
                <c:pt idx="928">
                  <c:v>63.4</c:v>
                </c:pt>
                <c:pt idx="929">
                  <c:v>63.45</c:v>
                </c:pt>
                <c:pt idx="930">
                  <c:v>63.5</c:v>
                </c:pt>
                <c:pt idx="931">
                  <c:v>63.55</c:v>
                </c:pt>
                <c:pt idx="932">
                  <c:v>63.6</c:v>
                </c:pt>
                <c:pt idx="933">
                  <c:v>63.65</c:v>
                </c:pt>
                <c:pt idx="934">
                  <c:v>63.7</c:v>
                </c:pt>
                <c:pt idx="935">
                  <c:v>63.75</c:v>
                </c:pt>
                <c:pt idx="936">
                  <c:v>63.8</c:v>
                </c:pt>
                <c:pt idx="937">
                  <c:v>63.85</c:v>
                </c:pt>
                <c:pt idx="938">
                  <c:v>63.9</c:v>
                </c:pt>
                <c:pt idx="939">
                  <c:v>63.95</c:v>
                </c:pt>
                <c:pt idx="940">
                  <c:v>64</c:v>
                </c:pt>
                <c:pt idx="941">
                  <c:v>64.05</c:v>
                </c:pt>
                <c:pt idx="942">
                  <c:v>64.1</c:v>
                </c:pt>
                <c:pt idx="943">
                  <c:v>64.15</c:v>
                </c:pt>
                <c:pt idx="944">
                  <c:v>64.2</c:v>
                </c:pt>
                <c:pt idx="945">
                  <c:v>64.25</c:v>
                </c:pt>
                <c:pt idx="946">
                  <c:v>64.3</c:v>
                </c:pt>
                <c:pt idx="947">
                  <c:v>64.35</c:v>
                </c:pt>
                <c:pt idx="948">
                  <c:v>64.4</c:v>
                </c:pt>
                <c:pt idx="949">
                  <c:v>64.45</c:v>
                </c:pt>
                <c:pt idx="950">
                  <c:v>64.5</c:v>
                </c:pt>
                <c:pt idx="951">
                  <c:v>64.55</c:v>
                </c:pt>
                <c:pt idx="952">
                  <c:v>64.6</c:v>
                </c:pt>
                <c:pt idx="953">
                  <c:v>64.65</c:v>
                </c:pt>
                <c:pt idx="954">
                  <c:v>64.7</c:v>
                </c:pt>
                <c:pt idx="955">
                  <c:v>64.75</c:v>
                </c:pt>
                <c:pt idx="956">
                  <c:v>64.8</c:v>
                </c:pt>
                <c:pt idx="957">
                  <c:v>64.85</c:v>
                </c:pt>
                <c:pt idx="958">
                  <c:v>64.9</c:v>
                </c:pt>
                <c:pt idx="959">
                  <c:v>64.95</c:v>
                </c:pt>
                <c:pt idx="960">
                  <c:v>65</c:v>
                </c:pt>
                <c:pt idx="961">
                  <c:v>65.05</c:v>
                </c:pt>
                <c:pt idx="962">
                  <c:v>65.1</c:v>
                </c:pt>
                <c:pt idx="963">
                  <c:v>65.15</c:v>
                </c:pt>
                <c:pt idx="964">
                  <c:v>65.2</c:v>
                </c:pt>
                <c:pt idx="965">
                  <c:v>65.25</c:v>
                </c:pt>
                <c:pt idx="966">
                  <c:v>65.3</c:v>
                </c:pt>
                <c:pt idx="967">
                  <c:v>65.35</c:v>
                </c:pt>
                <c:pt idx="968">
                  <c:v>65.4</c:v>
                </c:pt>
                <c:pt idx="969">
                  <c:v>65.45</c:v>
                </c:pt>
                <c:pt idx="970">
                  <c:v>65.5</c:v>
                </c:pt>
                <c:pt idx="971">
                  <c:v>65.55</c:v>
                </c:pt>
                <c:pt idx="972">
                  <c:v>65.6</c:v>
                </c:pt>
                <c:pt idx="973">
                  <c:v>65.65</c:v>
                </c:pt>
                <c:pt idx="974">
                  <c:v>65.7</c:v>
                </c:pt>
                <c:pt idx="975">
                  <c:v>65.75</c:v>
                </c:pt>
                <c:pt idx="976">
                  <c:v>65.8</c:v>
                </c:pt>
                <c:pt idx="977">
                  <c:v>65.85</c:v>
                </c:pt>
                <c:pt idx="978">
                  <c:v>65.9</c:v>
                </c:pt>
                <c:pt idx="979">
                  <c:v>65.95</c:v>
                </c:pt>
                <c:pt idx="980">
                  <c:v>66</c:v>
                </c:pt>
                <c:pt idx="981">
                  <c:v>66.05</c:v>
                </c:pt>
                <c:pt idx="982">
                  <c:v>66.1</c:v>
                </c:pt>
                <c:pt idx="983">
                  <c:v>66.15</c:v>
                </c:pt>
                <c:pt idx="984">
                  <c:v>66.2</c:v>
                </c:pt>
                <c:pt idx="985">
                  <c:v>66.25</c:v>
                </c:pt>
                <c:pt idx="986">
                  <c:v>66.3</c:v>
                </c:pt>
                <c:pt idx="987">
                  <c:v>66.35</c:v>
                </c:pt>
                <c:pt idx="988">
                  <c:v>66.4</c:v>
                </c:pt>
                <c:pt idx="989">
                  <c:v>66.45</c:v>
                </c:pt>
                <c:pt idx="990">
                  <c:v>66.5</c:v>
                </c:pt>
                <c:pt idx="991">
                  <c:v>66.55</c:v>
                </c:pt>
                <c:pt idx="992">
                  <c:v>66.6</c:v>
                </c:pt>
                <c:pt idx="993">
                  <c:v>66.65</c:v>
                </c:pt>
                <c:pt idx="994">
                  <c:v>66.7</c:v>
                </c:pt>
                <c:pt idx="995">
                  <c:v>66.75</c:v>
                </c:pt>
                <c:pt idx="996">
                  <c:v>66.8</c:v>
                </c:pt>
                <c:pt idx="997">
                  <c:v>66.85</c:v>
                </c:pt>
                <c:pt idx="998">
                  <c:v>66.9</c:v>
                </c:pt>
                <c:pt idx="999">
                  <c:v>66.95</c:v>
                </c:pt>
                <c:pt idx="1000">
                  <c:v>67</c:v>
                </c:pt>
                <c:pt idx="1001">
                  <c:v>67.05</c:v>
                </c:pt>
                <c:pt idx="1002">
                  <c:v>67.1</c:v>
                </c:pt>
                <c:pt idx="1003">
                  <c:v>67.15</c:v>
                </c:pt>
                <c:pt idx="1004">
                  <c:v>67.2</c:v>
                </c:pt>
                <c:pt idx="1005">
                  <c:v>67.25</c:v>
                </c:pt>
                <c:pt idx="1006">
                  <c:v>67.3</c:v>
                </c:pt>
                <c:pt idx="1007">
                  <c:v>67.35</c:v>
                </c:pt>
                <c:pt idx="1008">
                  <c:v>67.4</c:v>
                </c:pt>
                <c:pt idx="1009">
                  <c:v>67.45</c:v>
                </c:pt>
                <c:pt idx="1010">
                  <c:v>67.5</c:v>
                </c:pt>
                <c:pt idx="1011">
                  <c:v>67.55</c:v>
                </c:pt>
                <c:pt idx="1012">
                  <c:v>67.6</c:v>
                </c:pt>
                <c:pt idx="1013">
                  <c:v>67.65</c:v>
                </c:pt>
                <c:pt idx="1014">
                  <c:v>67.7</c:v>
                </c:pt>
                <c:pt idx="1015">
                  <c:v>67.75</c:v>
                </c:pt>
                <c:pt idx="1016">
                  <c:v>67.8</c:v>
                </c:pt>
                <c:pt idx="1017">
                  <c:v>67.85</c:v>
                </c:pt>
                <c:pt idx="1018">
                  <c:v>67.9</c:v>
                </c:pt>
                <c:pt idx="1019">
                  <c:v>67.95</c:v>
                </c:pt>
                <c:pt idx="1020">
                  <c:v>68</c:v>
                </c:pt>
                <c:pt idx="1021">
                  <c:v>68.05</c:v>
                </c:pt>
                <c:pt idx="1022">
                  <c:v>68.1</c:v>
                </c:pt>
                <c:pt idx="1023">
                  <c:v>68.15</c:v>
                </c:pt>
                <c:pt idx="1024">
                  <c:v>68.2</c:v>
                </c:pt>
                <c:pt idx="1025">
                  <c:v>68.25</c:v>
                </c:pt>
                <c:pt idx="1026">
                  <c:v>68.3</c:v>
                </c:pt>
                <c:pt idx="1027">
                  <c:v>68.35</c:v>
                </c:pt>
                <c:pt idx="1028">
                  <c:v>68.4</c:v>
                </c:pt>
                <c:pt idx="1029">
                  <c:v>68.45</c:v>
                </c:pt>
                <c:pt idx="1030">
                  <c:v>68.5</c:v>
                </c:pt>
                <c:pt idx="1031">
                  <c:v>68.55</c:v>
                </c:pt>
                <c:pt idx="1032">
                  <c:v>68.6</c:v>
                </c:pt>
                <c:pt idx="1033">
                  <c:v>68.65</c:v>
                </c:pt>
                <c:pt idx="1034">
                  <c:v>68.7</c:v>
                </c:pt>
                <c:pt idx="1035">
                  <c:v>68.75</c:v>
                </c:pt>
                <c:pt idx="1036">
                  <c:v>68.8</c:v>
                </c:pt>
                <c:pt idx="1037">
                  <c:v>68.85</c:v>
                </c:pt>
                <c:pt idx="1038">
                  <c:v>68.9</c:v>
                </c:pt>
                <c:pt idx="1039">
                  <c:v>68.95</c:v>
                </c:pt>
                <c:pt idx="1040">
                  <c:v>69</c:v>
                </c:pt>
                <c:pt idx="1041">
                  <c:v>69.05</c:v>
                </c:pt>
                <c:pt idx="1042">
                  <c:v>69.1</c:v>
                </c:pt>
                <c:pt idx="1043">
                  <c:v>69.15</c:v>
                </c:pt>
                <c:pt idx="1044">
                  <c:v>69.2</c:v>
                </c:pt>
                <c:pt idx="1045">
                  <c:v>69.25</c:v>
                </c:pt>
                <c:pt idx="1046">
                  <c:v>69.3</c:v>
                </c:pt>
                <c:pt idx="1047">
                  <c:v>69.35</c:v>
                </c:pt>
                <c:pt idx="1048">
                  <c:v>69.4</c:v>
                </c:pt>
                <c:pt idx="1049">
                  <c:v>69.45</c:v>
                </c:pt>
                <c:pt idx="1050">
                  <c:v>69.5</c:v>
                </c:pt>
                <c:pt idx="1051">
                  <c:v>69.55</c:v>
                </c:pt>
                <c:pt idx="1052">
                  <c:v>69.6</c:v>
                </c:pt>
                <c:pt idx="1053">
                  <c:v>69.65</c:v>
                </c:pt>
                <c:pt idx="1054">
                  <c:v>69.7</c:v>
                </c:pt>
                <c:pt idx="1055">
                  <c:v>69.75</c:v>
                </c:pt>
                <c:pt idx="1056">
                  <c:v>69.8</c:v>
                </c:pt>
                <c:pt idx="1057">
                  <c:v>69.85</c:v>
                </c:pt>
                <c:pt idx="1058">
                  <c:v>69.9</c:v>
                </c:pt>
                <c:pt idx="1059">
                  <c:v>69.95</c:v>
                </c:pt>
                <c:pt idx="1060">
                  <c:v> </c:v>
                </c:pt>
                <c:pt idx="1061">
                  <c:v>Alignment</c:v>
                </c:pt>
              </c:strCache>
            </c:strRef>
          </c:cat>
          <c:val>
            <c:numRef>
              <c:f>'2100 expert_Eukaryote Total RNA'!$M$2:$M$1129</c:f>
              <c:numCache>
                <c:formatCode>0.00</c:formatCode>
                <c:ptCount val="1128"/>
                <c:pt idx="0">
                  <c:v>1.6392150000000001E-2</c:v>
                </c:pt>
                <c:pt idx="1">
                  <c:v>2.5172949999999999E-2</c:v>
                </c:pt>
                <c:pt idx="2">
                  <c:v>1.1617260000000001E-2</c:v>
                </c:pt>
                <c:pt idx="3">
                  <c:v>-2.3690289999999999E-3</c:v>
                </c:pt>
                <c:pt idx="4">
                  <c:v>-1.6001319999999999E-2</c:v>
                </c:pt>
                <c:pt idx="5">
                  <c:v>-1.336007E-2</c:v>
                </c:pt>
                <c:pt idx="6">
                  <c:v>-6.6728559999999996E-3</c:v>
                </c:pt>
                <c:pt idx="7">
                  <c:v>-3.741351E-3</c:v>
                </c:pt>
                <c:pt idx="8">
                  <c:v>2.5817269999999998E-3</c:v>
                </c:pt>
                <c:pt idx="9">
                  <c:v>3.2180239999999999E-3</c:v>
                </c:pt>
                <c:pt idx="10">
                  <c:v>8.5652499999999999E-3</c:v>
                </c:pt>
                <c:pt idx="11">
                  <c:v>5.2152830000000002E-3</c:v>
                </c:pt>
                <c:pt idx="12">
                  <c:v>-3.4892650000000001E-3</c:v>
                </c:pt>
                <c:pt idx="13">
                  <c:v>-1.2532669999999999E-2</c:v>
                </c:pt>
                <c:pt idx="14">
                  <c:v>-1.6721860000000002E-2</c:v>
                </c:pt>
                <c:pt idx="15">
                  <c:v>-1.1436829999999999E-3</c:v>
                </c:pt>
                <c:pt idx="16">
                  <c:v>1.2857469999999999E-2</c:v>
                </c:pt>
                <c:pt idx="17">
                  <c:v>4.15926E-2</c:v>
                </c:pt>
                <c:pt idx="18">
                  <c:v>3.3968390000000001E-2</c:v>
                </c:pt>
                <c:pt idx="19">
                  <c:v>7.7024470000000003E-3</c:v>
                </c:pt>
                <c:pt idx="20">
                  <c:v>-2.6628849999999999E-2</c:v>
                </c:pt>
                <c:pt idx="21">
                  <c:v>-3.3147309999999999E-2</c:v>
                </c:pt>
                <c:pt idx="22">
                  <c:v>-2.0297249999999999E-2</c:v>
                </c:pt>
                <c:pt idx="23">
                  <c:v>2.4909160000000001E-3</c:v>
                </c:pt>
                <c:pt idx="24">
                  <c:v>1.625768E-2</c:v>
                </c:pt>
                <c:pt idx="25">
                  <c:v>1.3030369999999999E-2</c:v>
                </c:pt>
                <c:pt idx="26">
                  <c:v>1.2830999999999999E-3</c:v>
                </c:pt>
                <c:pt idx="27">
                  <c:v>-7.9836879999999992E-3</c:v>
                </c:pt>
                <c:pt idx="28">
                  <c:v>-6.9888750000000003E-3</c:v>
                </c:pt>
                <c:pt idx="29">
                  <c:v>1.3259750000000001E-3</c:v>
                </c:pt>
                <c:pt idx="30">
                  <c:v>3.90596E-3</c:v>
                </c:pt>
                <c:pt idx="31">
                  <c:v>-8.7960649999999996E-4</c:v>
                </c:pt>
                <c:pt idx="32">
                  <c:v>-1.0671140000000001E-2</c:v>
                </c:pt>
                <c:pt idx="33">
                  <c:v>-8.8721370000000004E-3</c:v>
                </c:pt>
                <c:pt idx="34">
                  <c:v>-4.2533450000000004E-3</c:v>
                </c:pt>
                <c:pt idx="35">
                  <c:v>-5.9215449999999996E-4</c:v>
                </c:pt>
                <c:pt idx="36">
                  <c:v>5.8397750000000002E-3</c:v>
                </c:pt>
                <c:pt idx="37">
                  <c:v>1.147769E-2</c:v>
                </c:pt>
                <c:pt idx="38">
                  <c:v>8.844948E-3</c:v>
                </c:pt>
                <c:pt idx="39">
                  <c:v>7.2566160000000005E-4</c:v>
                </c:pt>
                <c:pt idx="40">
                  <c:v>3.207658E-3</c:v>
                </c:pt>
                <c:pt idx="41">
                  <c:v>2.2374690000000002E-3</c:v>
                </c:pt>
                <c:pt idx="42">
                  <c:v>-3.7447750000000001E-3</c:v>
                </c:pt>
                <c:pt idx="43">
                  <c:v>-4.7583929999999997E-3</c:v>
                </c:pt>
                <c:pt idx="44">
                  <c:v>-2.4015149999999999E-3</c:v>
                </c:pt>
                <c:pt idx="45">
                  <c:v>-2.3997670000000001E-3</c:v>
                </c:pt>
                <c:pt idx="46">
                  <c:v>-1.062242E-2</c:v>
                </c:pt>
                <c:pt idx="47">
                  <c:v>-1.1350499999999999E-2</c:v>
                </c:pt>
                <c:pt idx="48">
                  <c:v>3.350441E-3</c:v>
                </c:pt>
                <c:pt idx="49">
                  <c:v>-7.2545090000000001E-3</c:v>
                </c:pt>
                <c:pt idx="50">
                  <c:v>-7.7925219999999996E-3</c:v>
                </c:pt>
                <c:pt idx="51">
                  <c:v>-5.9995090000000001E-3</c:v>
                </c:pt>
                <c:pt idx="52">
                  <c:v>-1.676774E-2</c:v>
                </c:pt>
                <c:pt idx="53">
                  <c:v>-1.453921E-2</c:v>
                </c:pt>
                <c:pt idx="54">
                  <c:v>-8.5477360000000002E-3</c:v>
                </c:pt>
                <c:pt idx="55">
                  <c:v>-2.8911919999999999E-3</c:v>
                </c:pt>
                <c:pt idx="56">
                  <c:v>-1.754224E-3</c:v>
                </c:pt>
                <c:pt idx="57">
                  <c:v>-6.7757E-3</c:v>
                </c:pt>
                <c:pt idx="58">
                  <c:v>4.7508020000000003E-4</c:v>
                </c:pt>
                <c:pt idx="59">
                  <c:v>-1.5010389999999999E-4</c:v>
                </c:pt>
                <c:pt idx="60">
                  <c:v>6.2972000000000002E-3</c:v>
                </c:pt>
                <c:pt idx="61">
                  <c:v>1.926479E-2</c:v>
                </c:pt>
                <c:pt idx="62">
                  <c:v>2.4616720000000002E-2</c:v>
                </c:pt>
                <c:pt idx="63">
                  <c:v>1.9235829999999999E-2</c:v>
                </c:pt>
                <c:pt idx="64">
                  <c:v>-2.0517780000000002E-3</c:v>
                </c:pt>
                <c:pt idx="65">
                  <c:v>-1.033645E-2</c:v>
                </c:pt>
                <c:pt idx="66">
                  <c:v>-9.9462879999999993E-3</c:v>
                </c:pt>
                <c:pt idx="67">
                  <c:v>-1.043552E-2</c:v>
                </c:pt>
                <c:pt idx="68">
                  <c:v>4.4465800000000003E-3</c:v>
                </c:pt>
                <c:pt idx="69">
                  <c:v>2.592715E-2</c:v>
                </c:pt>
                <c:pt idx="70">
                  <c:v>4.1003089999999999E-2</c:v>
                </c:pt>
                <c:pt idx="71">
                  <c:v>3.258494E-2</c:v>
                </c:pt>
                <c:pt idx="72">
                  <c:v>2.9526219999999999E-2</c:v>
                </c:pt>
                <c:pt idx="73">
                  <c:v>2.0179880000000001E-2</c:v>
                </c:pt>
                <c:pt idx="74">
                  <c:v>-7.1298339999999998E-3</c:v>
                </c:pt>
                <c:pt idx="75">
                  <c:v>-3.7331290000000003E-2</c:v>
                </c:pt>
                <c:pt idx="76">
                  <c:v>-1.7554440000000001E-2</c:v>
                </c:pt>
                <c:pt idx="77">
                  <c:v>1.283343E-2</c:v>
                </c:pt>
                <c:pt idx="78">
                  <c:v>3.0396980000000001E-2</c:v>
                </c:pt>
                <c:pt idx="79">
                  <c:v>4.2724709999999999E-2</c:v>
                </c:pt>
                <c:pt idx="80">
                  <c:v>3.4660169999999997E-2</c:v>
                </c:pt>
                <c:pt idx="81">
                  <c:v>2.477327E-2</c:v>
                </c:pt>
                <c:pt idx="82">
                  <c:v>8.3307139999999995E-3</c:v>
                </c:pt>
                <c:pt idx="83">
                  <c:v>2.8925330000000001E-3</c:v>
                </c:pt>
                <c:pt idx="84">
                  <c:v>1.7771769999999999E-2</c:v>
                </c:pt>
                <c:pt idx="85">
                  <c:v>3.983971E-2</c:v>
                </c:pt>
                <c:pt idx="86">
                  <c:v>6.9764590000000001E-2</c:v>
                </c:pt>
                <c:pt idx="87">
                  <c:v>9.4172190000000003E-2</c:v>
                </c:pt>
                <c:pt idx="88">
                  <c:v>0.1090646</c:v>
                </c:pt>
                <c:pt idx="89">
                  <c:v>9.3126769999999998E-2</c:v>
                </c:pt>
                <c:pt idx="90">
                  <c:v>5.7508959999999998E-2</c:v>
                </c:pt>
                <c:pt idx="91">
                  <c:v>3.0890689999999998E-2</c:v>
                </c:pt>
                <c:pt idx="92">
                  <c:v>1.10548E-2</c:v>
                </c:pt>
                <c:pt idx="93">
                  <c:v>-2.1431740000000001E-2</c:v>
                </c:pt>
                <c:pt idx="94">
                  <c:v>-6.7877380000000001E-2</c:v>
                </c:pt>
                <c:pt idx="95">
                  <c:v>0.1552615</c:v>
                </c:pt>
                <c:pt idx="96">
                  <c:v>1.354538</c:v>
                </c:pt>
                <c:pt idx="97">
                  <c:v>3.9317229999999999</c:v>
                </c:pt>
                <c:pt idx="98">
                  <c:v>7.2674589999999997</c:v>
                </c:pt>
                <c:pt idx="99">
                  <c:v>9.7870279999999994</c:v>
                </c:pt>
                <c:pt idx="100">
                  <c:v>10.20435</c:v>
                </c:pt>
                <c:pt idx="101">
                  <c:v>8.317043</c:v>
                </c:pt>
                <c:pt idx="102">
                  <c:v>5.1587810000000003</c:v>
                </c:pt>
                <c:pt idx="103">
                  <c:v>2.2507809999999999</c:v>
                </c:pt>
                <c:pt idx="104">
                  <c:v>0.60164790000000001</c:v>
                </c:pt>
                <c:pt idx="105">
                  <c:v>0.1753488</c:v>
                </c:pt>
                <c:pt idx="106">
                  <c:v>0.33238380000000001</c:v>
                </c:pt>
                <c:pt idx="107">
                  <c:v>0.52766120000000005</c:v>
                </c:pt>
                <c:pt idx="108">
                  <c:v>0.64831309999999998</c:v>
                </c:pt>
                <c:pt idx="109">
                  <c:v>0.73580060000000003</c:v>
                </c:pt>
                <c:pt idx="110">
                  <c:v>0.81694630000000001</c:v>
                </c:pt>
                <c:pt idx="111">
                  <c:v>0.9207457</c:v>
                </c:pt>
                <c:pt idx="112">
                  <c:v>1.0652219999999999</c:v>
                </c:pt>
                <c:pt idx="113">
                  <c:v>1.2268619999999999</c:v>
                </c:pt>
                <c:pt idx="114">
                  <c:v>1.400846</c:v>
                </c:pt>
                <c:pt idx="115">
                  <c:v>1.578017</c:v>
                </c:pt>
                <c:pt idx="116">
                  <c:v>1.7606850000000001</c:v>
                </c:pt>
                <c:pt idx="117">
                  <c:v>1.9322539999999999</c:v>
                </c:pt>
                <c:pt idx="118">
                  <c:v>2.088562</c:v>
                </c:pt>
                <c:pt idx="119">
                  <c:v>2.2718039999999999</c:v>
                </c:pt>
                <c:pt idx="120">
                  <c:v>2.4672990000000001</c:v>
                </c:pt>
                <c:pt idx="121">
                  <c:v>2.679497</c:v>
                </c:pt>
                <c:pt idx="122">
                  <c:v>2.9182860000000002</c:v>
                </c:pt>
                <c:pt idx="123">
                  <c:v>3.1841930000000001</c:v>
                </c:pt>
                <c:pt idx="124">
                  <c:v>3.4481989999999998</c:v>
                </c:pt>
                <c:pt idx="125">
                  <c:v>3.676488</c:v>
                </c:pt>
                <c:pt idx="126">
                  <c:v>3.876582</c:v>
                </c:pt>
                <c:pt idx="127">
                  <c:v>4.0599069999999999</c:v>
                </c:pt>
                <c:pt idx="128">
                  <c:v>4.181152</c:v>
                </c:pt>
                <c:pt idx="129">
                  <c:v>4.2542819999999999</c:v>
                </c:pt>
                <c:pt idx="130">
                  <c:v>4.3271319999999998</c:v>
                </c:pt>
                <c:pt idx="131">
                  <c:v>4.3895910000000002</c:v>
                </c:pt>
                <c:pt idx="132">
                  <c:v>4.4332339999999997</c:v>
                </c:pt>
                <c:pt idx="133">
                  <c:v>4.5136950000000002</c:v>
                </c:pt>
                <c:pt idx="134">
                  <c:v>4.624517</c:v>
                </c:pt>
                <c:pt idx="135">
                  <c:v>4.7483040000000001</c:v>
                </c:pt>
                <c:pt idx="136">
                  <c:v>4.8762740000000004</c:v>
                </c:pt>
                <c:pt idx="137">
                  <c:v>5.0208219999999999</c:v>
                </c:pt>
                <c:pt idx="138">
                  <c:v>5.1583230000000002</c:v>
                </c:pt>
                <c:pt idx="139">
                  <c:v>5.2560409999999997</c:v>
                </c:pt>
                <c:pt idx="140">
                  <c:v>5.3472289999999996</c:v>
                </c:pt>
                <c:pt idx="141">
                  <c:v>5.4637650000000004</c:v>
                </c:pt>
                <c:pt idx="142">
                  <c:v>5.5733550000000003</c:v>
                </c:pt>
                <c:pt idx="143">
                  <c:v>5.6605429999999997</c:v>
                </c:pt>
                <c:pt idx="144">
                  <c:v>5.7707769999999998</c:v>
                </c:pt>
                <c:pt idx="145">
                  <c:v>5.9097330000000001</c:v>
                </c:pt>
                <c:pt idx="146">
                  <c:v>6.0443490000000004</c:v>
                </c:pt>
                <c:pt idx="147">
                  <c:v>6.1820529999999998</c:v>
                </c:pt>
                <c:pt idx="148">
                  <c:v>6.3054610000000002</c:v>
                </c:pt>
                <c:pt idx="149">
                  <c:v>6.4069599999999998</c:v>
                </c:pt>
                <c:pt idx="150">
                  <c:v>6.4629500000000002</c:v>
                </c:pt>
                <c:pt idx="151">
                  <c:v>6.4548579999999998</c:v>
                </c:pt>
                <c:pt idx="152">
                  <c:v>6.4179930000000001</c:v>
                </c:pt>
                <c:pt idx="153">
                  <c:v>6.3200919999999998</c:v>
                </c:pt>
                <c:pt idx="154">
                  <c:v>6.1783700000000001</c:v>
                </c:pt>
                <c:pt idx="155">
                  <c:v>5.9980690000000001</c:v>
                </c:pt>
                <c:pt idx="156">
                  <c:v>5.7895260000000004</c:v>
                </c:pt>
                <c:pt idx="157">
                  <c:v>5.5685779999999996</c:v>
                </c:pt>
                <c:pt idx="158">
                  <c:v>5.3240550000000004</c:v>
                </c:pt>
                <c:pt idx="159">
                  <c:v>5.0925469999999997</c:v>
                </c:pt>
                <c:pt idx="160">
                  <c:v>4.8705559999999997</c:v>
                </c:pt>
                <c:pt idx="161">
                  <c:v>4.6412620000000002</c:v>
                </c:pt>
                <c:pt idx="162">
                  <c:v>4.4239220000000001</c:v>
                </c:pt>
                <c:pt idx="163">
                  <c:v>4.1942269999999997</c:v>
                </c:pt>
                <c:pt idx="164">
                  <c:v>3.9673470000000002</c:v>
                </c:pt>
                <c:pt idx="165">
                  <c:v>3.8027359999999999</c:v>
                </c:pt>
                <c:pt idx="166">
                  <c:v>3.6785019999999999</c:v>
                </c:pt>
                <c:pt idx="167">
                  <c:v>3.5618219999999998</c:v>
                </c:pt>
                <c:pt idx="168">
                  <c:v>3.4633989999999999</c:v>
                </c:pt>
                <c:pt idx="169">
                  <c:v>3.366511</c:v>
                </c:pt>
                <c:pt idx="170">
                  <c:v>3.2281810000000002</c:v>
                </c:pt>
                <c:pt idx="171">
                  <c:v>3.0755349999999999</c:v>
                </c:pt>
                <c:pt idx="172">
                  <c:v>2.9601280000000001</c:v>
                </c:pt>
                <c:pt idx="173">
                  <c:v>2.8810609999999999</c:v>
                </c:pt>
                <c:pt idx="174">
                  <c:v>2.8411279999999999</c:v>
                </c:pt>
                <c:pt idx="175">
                  <c:v>2.8315640000000002</c:v>
                </c:pt>
                <c:pt idx="176">
                  <c:v>2.8009300000000001</c:v>
                </c:pt>
                <c:pt idx="177">
                  <c:v>2.7095690000000001</c:v>
                </c:pt>
                <c:pt idx="178">
                  <c:v>2.5718909999999999</c:v>
                </c:pt>
                <c:pt idx="179">
                  <c:v>2.4046539999999998</c:v>
                </c:pt>
                <c:pt idx="180">
                  <c:v>2.2066080000000001</c:v>
                </c:pt>
                <c:pt idx="181">
                  <c:v>1.9921500000000001</c:v>
                </c:pt>
                <c:pt idx="182">
                  <c:v>1.776875</c:v>
                </c:pt>
                <c:pt idx="183">
                  <c:v>1.5562640000000001</c:v>
                </c:pt>
                <c:pt idx="184">
                  <c:v>1.3690629999999999</c:v>
                </c:pt>
                <c:pt idx="185">
                  <c:v>1.211236</c:v>
                </c:pt>
                <c:pt idx="186">
                  <c:v>1.0906070000000001</c:v>
                </c:pt>
                <c:pt idx="187">
                  <c:v>1.01291</c:v>
                </c:pt>
                <c:pt idx="188">
                  <c:v>0.95066459999999997</c:v>
                </c:pt>
                <c:pt idx="189">
                  <c:v>0.91367940000000003</c:v>
                </c:pt>
                <c:pt idx="190">
                  <c:v>0.88264600000000004</c:v>
                </c:pt>
                <c:pt idx="191">
                  <c:v>0.85293819999999998</c:v>
                </c:pt>
                <c:pt idx="192">
                  <c:v>0.80946700000000005</c:v>
                </c:pt>
                <c:pt idx="193">
                  <c:v>0.73946230000000002</c:v>
                </c:pt>
                <c:pt idx="194">
                  <c:v>0.67738880000000001</c:v>
                </c:pt>
                <c:pt idx="195">
                  <c:v>0.63252810000000004</c:v>
                </c:pt>
                <c:pt idx="196">
                  <c:v>0.612958</c:v>
                </c:pt>
                <c:pt idx="197">
                  <c:v>0.63569149999999996</c:v>
                </c:pt>
                <c:pt idx="198">
                  <c:v>0.6564567</c:v>
                </c:pt>
                <c:pt idx="199">
                  <c:v>0.65898659999999998</c:v>
                </c:pt>
                <c:pt idx="200">
                  <c:v>0.63371029999999995</c:v>
                </c:pt>
                <c:pt idx="201">
                  <c:v>0.59316959999999996</c:v>
                </c:pt>
                <c:pt idx="202">
                  <c:v>0.55841649999999998</c:v>
                </c:pt>
                <c:pt idx="203">
                  <c:v>0.54486449999999997</c:v>
                </c:pt>
                <c:pt idx="204">
                  <c:v>0.56350849999999997</c:v>
                </c:pt>
                <c:pt idx="205">
                  <c:v>0.56921940000000004</c:v>
                </c:pt>
                <c:pt idx="206">
                  <c:v>0.55390550000000005</c:v>
                </c:pt>
                <c:pt idx="207">
                  <c:v>0.52014329999999998</c:v>
                </c:pt>
                <c:pt idx="208">
                  <c:v>0.48446620000000001</c:v>
                </c:pt>
                <c:pt idx="209">
                  <c:v>0.47283979999999998</c:v>
                </c:pt>
                <c:pt idx="210">
                  <c:v>0.4889906</c:v>
                </c:pt>
                <c:pt idx="211">
                  <c:v>0.48419889999999999</c:v>
                </c:pt>
                <c:pt idx="212">
                  <c:v>0.47343059999999998</c:v>
                </c:pt>
                <c:pt idx="213">
                  <c:v>0.48269390000000001</c:v>
                </c:pt>
                <c:pt idx="214">
                  <c:v>0.49763770000000002</c:v>
                </c:pt>
                <c:pt idx="215">
                  <c:v>0.4903013</c:v>
                </c:pt>
                <c:pt idx="216">
                  <c:v>0.49626670000000001</c:v>
                </c:pt>
                <c:pt idx="217">
                  <c:v>0.4791416</c:v>
                </c:pt>
                <c:pt idx="218">
                  <c:v>0.44396170000000001</c:v>
                </c:pt>
                <c:pt idx="219">
                  <c:v>0.4109333</c:v>
                </c:pt>
                <c:pt idx="220">
                  <c:v>0.40635080000000001</c:v>
                </c:pt>
                <c:pt idx="221">
                  <c:v>0.41063149999999998</c:v>
                </c:pt>
                <c:pt idx="222">
                  <c:v>0.4015108</c:v>
                </c:pt>
                <c:pt idx="223">
                  <c:v>0.3886483</c:v>
                </c:pt>
                <c:pt idx="224">
                  <c:v>0.38591199999999998</c:v>
                </c:pt>
                <c:pt idx="225">
                  <c:v>0.39019930000000003</c:v>
                </c:pt>
                <c:pt idx="226">
                  <c:v>0.39852149999999997</c:v>
                </c:pt>
                <c:pt idx="227">
                  <c:v>0.39814339999999998</c:v>
                </c:pt>
                <c:pt idx="228">
                  <c:v>0.3912235</c:v>
                </c:pt>
                <c:pt idx="229">
                  <c:v>0.38627250000000002</c:v>
                </c:pt>
                <c:pt idx="230">
                  <c:v>0.36891879999999999</c:v>
                </c:pt>
                <c:pt idx="231">
                  <c:v>0.36271130000000001</c:v>
                </c:pt>
                <c:pt idx="232">
                  <c:v>0.36692750000000002</c:v>
                </c:pt>
                <c:pt idx="233">
                  <c:v>0.35749209999999998</c:v>
                </c:pt>
                <c:pt idx="234">
                  <c:v>0.35577779999999998</c:v>
                </c:pt>
                <c:pt idx="235">
                  <c:v>0.36154629999999999</c:v>
                </c:pt>
                <c:pt idx="236">
                  <c:v>0.38178529999999999</c:v>
                </c:pt>
                <c:pt idx="237">
                  <c:v>0.37533850000000002</c:v>
                </c:pt>
                <c:pt idx="238">
                  <c:v>0.38084980000000002</c:v>
                </c:pt>
                <c:pt idx="239">
                  <c:v>0.40121600000000002</c:v>
                </c:pt>
                <c:pt idx="240">
                  <c:v>0.38834950000000001</c:v>
                </c:pt>
                <c:pt idx="241">
                  <c:v>0.380083</c:v>
                </c:pt>
                <c:pt idx="242">
                  <c:v>0.37938769999999999</c:v>
                </c:pt>
                <c:pt idx="243">
                  <c:v>0.38262679999999999</c:v>
                </c:pt>
                <c:pt idx="244">
                  <c:v>0.36791289999999999</c:v>
                </c:pt>
                <c:pt idx="245">
                  <c:v>0.35103610000000002</c:v>
                </c:pt>
                <c:pt idx="246">
                  <c:v>0.3739345</c:v>
                </c:pt>
                <c:pt idx="247">
                  <c:v>0.36701</c:v>
                </c:pt>
                <c:pt idx="248">
                  <c:v>0.36162660000000002</c:v>
                </c:pt>
                <c:pt idx="249">
                  <c:v>0.37085079999999998</c:v>
                </c:pt>
                <c:pt idx="250">
                  <c:v>0.36806949999999999</c:v>
                </c:pt>
                <c:pt idx="251">
                  <c:v>0.35236149999999999</c:v>
                </c:pt>
                <c:pt idx="252">
                  <c:v>0.32290160000000001</c:v>
                </c:pt>
                <c:pt idx="253">
                  <c:v>0.30824659999999998</c:v>
                </c:pt>
                <c:pt idx="254">
                  <c:v>0.28575440000000002</c:v>
                </c:pt>
                <c:pt idx="255">
                  <c:v>0.27089410000000003</c:v>
                </c:pt>
                <c:pt idx="256">
                  <c:v>0.2756227</c:v>
                </c:pt>
                <c:pt idx="257">
                  <c:v>0.31622309999999998</c:v>
                </c:pt>
                <c:pt idx="258">
                  <c:v>0.37675199999999998</c:v>
                </c:pt>
                <c:pt idx="259">
                  <c:v>0.40551490000000001</c:v>
                </c:pt>
                <c:pt idx="260">
                  <c:v>0.40179819999999999</c:v>
                </c:pt>
                <c:pt idx="261">
                  <c:v>0.37752079999999999</c:v>
                </c:pt>
                <c:pt idx="262">
                  <c:v>0.33891339999999998</c:v>
                </c:pt>
                <c:pt idx="263">
                  <c:v>0.30681350000000002</c:v>
                </c:pt>
                <c:pt idx="264">
                  <c:v>0.27091539999999997</c:v>
                </c:pt>
                <c:pt idx="265">
                  <c:v>0.27568399999999998</c:v>
                </c:pt>
                <c:pt idx="266">
                  <c:v>0.26794620000000002</c:v>
                </c:pt>
                <c:pt idx="267">
                  <c:v>0.29142000000000001</c:v>
                </c:pt>
                <c:pt idx="268">
                  <c:v>0.30782219999999999</c:v>
                </c:pt>
                <c:pt idx="269">
                  <c:v>0.32570549999999998</c:v>
                </c:pt>
                <c:pt idx="270">
                  <c:v>0.3175</c:v>
                </c:pt>
                <c:pt idx="271">
                  <c:v>0.27905590000000002</c:v>
                </c:pt>
                <c:pt idx="272">
                  <c:v>0.2598625</c:v>
                </c:pt>
                <c:pt idx="273">
                  <c:v>0.27481240000000001</c:v>
                </c:pt>
                <c:pt idx="274">
                  <c:v>0.30510130000000002</c:v>
                </c:pt>
                <c:pt idx="275">
                  <c:v>0.33683479999999999</c:v>
                </c:pt>
                <c:pt idx="276">
                  <c:v>0.3531975</c:v>
                </c:pt>
                <c:pt idx="277">
                  <c:v>0.35394740000000002</c:v>
                </c:pt>
                <c:pt idx="278">
                  <c:v>0.32322190000000001</c:v>
                </c:pt>
                <c:pt idx="279">
                  <c:v>0.28577580000000002</c:v>
                </c:pt>
                <c:pt idx="280">
                  <c:v>0.26424930000000002</c:v>
                </c:pt>
                <c:pt idx="281">
                  <c:v>0.25862220000000002</c:v>
                </c:pt>
                <c:pt idx="282">
                  <c:v>0.26980680000000001</c:v>
                </c:pt>
                <c:pt idx="283">
                  <c:v>0.27709600000000001</c:v>
                </c:pt>
                <c:pt idx="284">
                  <c:v>0.27049709999999999</c:v>
                </c:pt>
                <c:pt idx="285">
                  <c:v>0.26113360000000002</c:v>
                </c:pt>
                <c:pt idx="286">
                  <c:v>0.25135160000000001</c:v>
                </c:pt>
                <c:pt idx="287">
                  <c:v>0.25092170000000003</c:v>
                </c:pt>
                <c:pt idx="288">
                  <c:v>0.2446499</c:v>
                </c:pt>
                <c:pt idx="289">
                  <c:v>0.24598539999999999</c:v>
                </c:pt>
                <c:pt idx="290">
                  <c:v>0.25476159999999998</c:v>
                </c:pt>
                <c:pt idx="291">
                  <c:v>0.25480649999999999</c:v>
                </c:pt>
                <c:pt idx="292">
                  <c:v>0.25586940000000002</c:v>
                </c:pt>
                <c:pt idx="293">
                  <c:v>0.27692230000000001</c:v>
                </c:pt>
                <c:pt idx="294">
                  <c:v>0.29474709999999998</c:v>
                </c:pt>
                <c:pt idx="295">
                  <c:v>0.28816330000000001</c:v>
                </c:pt>
                <c:pt idx="296">
                  <c:v>0.24513750000000001</c:v>
                </c:pt>
                <c:pt idx="297">
                  <c:v>0.2143639</c:v>
                </c:pt>
                <c:pt idx="298">
                  <c:v>0.2272401</c:v>
                </c:pt>
                <c:pt idx="299">
                  <c:v>0.231517</c:v>
                </c:pt>
                <c:pt idx="300">
                  <c:v>0.23762040000000001</c:v>
                </c:pt>
                <c:pt idx="301">
                  <c:v>0.241783</c:v>
                </c:pt>
                <c:pt idx="302">
                  <c:v>0.2436806</c:v>
                </c:pt>
                <c:pt idx="303">
                  <c:v>0.2253753</c:v>
                </c:pt>
                <c:pt idx="304">
                  <c:v>0.20907490000000001</c:v>
                </c:pt>
                <c:pt idx="305">
                  <c:v>0.22437940000000001</c:v>
                </c:pt>
                <c:pt idx="306">
                  <c:v>0.22281380000000001</c:v>
                </c:pt>
                <c:pt idx="307">
                  <c:v>0.19296559999999999</c:v>
                </c:pt>
                <c:pt idx="308">
                  <c:v>0.16753670000000001</c:v>
                </c:pt>
                <c:pt idx="309">
                  <c:v>0.1560117</c:v>
                </c:pt>
                <c:pt idx="310">
                  <c:v>0.14514189999999999</c:v>
                </c:pt>
                <c:pt idx="311">
                  <c:v>0.1483959</c:v>
                </c:pt>
                <c:pt idx="312">
                  <c:v>0.17199249999999999</c:v>
                </c:pt>
                <c:pt idx="313">
                  <c:v>0.19577320000000001</c:v>
                </c:pt>
                <c:pt idx="314">
                  <c:v>0.20660310000000001</c:v>
                </c:pt>
                <c:pt idx="315">
                  <c:v>0.20273740000000001</c:v>
                </c:pt>
                <c:pt idx="316">
                  <c:v>0.20248079999999999</c:v>
                </c:pt>
                <c:pt idx="317">
                  <c:v>0.1974408</c:v>
                </c:pt>
                <c:pt idx="318">
                  <c:v>0.17965419999999999</c:v>
                </c:pt>
                <c:pt idx="319">
                  <c:v>0.1742445</c:v>
                </c:pt>
                <c:pt idx="320">
                  <c:v>0.1893203</c:v>
                </c:pt>
                <c:pt idx="321">
                  <c:v>0.1980104</c:v>
                </c:pt>
                <c:pt idx="322">
                  <c:v>0.1888233</c:v>
                </c:pt>
                <c:pt idx="323">
                  <c:v>0.16481480000000001</c:v>
                </c:pt>
                <c:pt idx="324">
                  <c:v>0.1684127</c:v>
                </c:pt>
                <c:pt idx="325">
                  <c:v>0.15977060000000001</c:v>
                </c:pt>
                <c:pt idx="326">
                  <c:v>0.16901279999999999</c:v>
                </c:pt>
                <c:pt idx="327">
                  <c:v>0.178535</c:v>
                </c:pt>
                <c:pt idx="328">
                  <c:v>0.1691937</c:v>
                </c:pt>
                <c:pt idx="329">
                  <c:v>0.16273260000000001</c:v>
                </c:pt>
                <c:pt idx="330">
                  <c:v>0.17055419999999999</c:v>
                </c:pt>
                <c:pt idx="331">
                  <c:v>0.1853718</c:v>
                </c:pt>
                <c:pt idx="332">
                  <c:v>0.19595219999999999</c:v>
                </c:pt>
                <c:pt idx="333">
                  <c:v>0.18683520000000001</c:v>
                </c:pt>
                <c:pt idx="334">
                  <c:v>0.17228460000000001</c:v>
                </c:pt>
                <c:pt idx="335">
                  <c:v>0.15671350000000001</c:v>
                </c:pt>
                <c:pt idx="336">
                  <c:v>0.1610115</c:v>
                </c:pt>
                <c:pt idx="337">
                  <c:v>0.17283299999999999</c:v>
                </c:pt>
                <c:pt idx="338">
                  <c:v>0.1650199</c:v>
                </c:pt>
                <c:pt idx="339">
                  <c:v>0.15387190000000001</c:v>
                </c:pt>
                <c:pt idx="340">
                  <c:v>0.13843230000000001</c:v>
                </c:pt>
                <c:pt idx="341">
                  <c:v>0.12557660000000001</c:v>
                </c:pt>
                <c:pt idx="342">
                  <c:v>0.14138329999999999</c:v>
                </c:pt>
                <c:pt idx="343">
                  <c:v>0.19551109999999999</c:v>
                </c:pt>
                <c:pt idx="344">
                  <c:v>0.22499379999999999</c:v>
                </c:pt>
                <c:pt idx="345">
                  <c:v>0.2250278</c:v>
                </c:pt>
                <c:pt idx="346">
                  <c:v>0.20208989999999999</c:v>
                </c:pt>
                <c:pt idx="347">
                  <c:v>0.17494750000000001</c:v>
                </c:pt>
                <c:pt idx="348">
                  <c:v>0.14069980000000001</c:v>
                </c:pt>
                <c:pt idx="349">
                  <c:v>0.1231194</c:v>
                </c:pt>
                <c:pt idx="350">
                  <c:v>0.14292360000000001</c:v>
                </c:pt>
                <c:pt idx="351">
                  <c:v>0.1757843</c:v>
                </c:pt>
                <c:pt idx="352">
                  <c:v>0.1793102</c:v>
                </c:pt>
                <c:pt idx="353">
                  <c:v>0.2007121</c:v>
                </c:pt>
                <c:pt idx="354">
                  <c:v>0.18986900000000001</c:v>
                </c:pt>
                <c:pt idx="355">
                  <c:v>0.1724502</c:v>
                </c:pt>
                <c:pt idx="356">
                  <c:v>0.14237859999999999</c:v>
                </c:pt>
                <c:pt idx="357">
                  <c:v>0.1137514</c:v>
                </c:pt>
                <c:pt idx="358">
                  <c:v>0.12085890000000001</c:v>
                </c:pt>
                <c:pt idx="359">
                  <c:v>0.12929309999999999</c:v>
                </c:pt>
                <c:pt idx="360">
                  <c:v>0.13427149999999999</c:v>
                </c:pt>
                <c:pt idx="361">
                  <c:v>0.13403290000000001</c:v>
                </c:pt>
                <c:pt idx="362">
                  <c:v>0.1255096</c:v>
                </c:pt>
                <c:pt idx="363">
                  <c:v>0.12404999999999999</c:v>
                </c:pt>
                <c:pt idx="364">
                  <c:v>0.1148368</c:v>
                </c:pt>
                <c:pt idx="365">
                  <c:v>0.1132519</c:v>
                </c:pt>
                <c:pt idx="366">
                  <c:v>0.1143904</c:v>
                </c:pt>
                <c:pt idx="367">
                  <c:v>0.12501219999999999</c:v>
                </c:pt>
                <c:pt idx="368">
                  <c:v>0.14193420000000001</c:v>
                </c:pt>
                <c:pt idx="369">
                  <c:v>0.13911879999999999</c:v>
                </c:pt>
                <c:pt idx="370">
                  <c:v>0.1371262</c:v>
                </c:pt>
                <c:pt idx="371">
                  <c:v>0.14645920000000001</c:v>
                </c:pt>
                <c:pt idx="372">
                  <c:v>0.1418258</c:v>
                </c:pt>
                <c:pt idx="373">
                  <c:v>0.1151515</c:v>
                </c:pt>
                <c:pt idx="374">
                  <c:v>0.1057134</c:v>
                </c:pt>
                <c:pt idx="375">
                  <c:v>0.1037254</c:v>
                </c:pt>
                <c:pt idx="376">
                  <c:v>0.1027787</c:v>
                </c:pt>
                <c:pt idx="377">
                  <c:v>0.105348</c:v>
                </c:pt>
                <c:pt idx="378">
                  <c:v>0.13488140000000001</c:v>
                </c:pt>
                <c:pt idx="379">
                  <c:v>0.1498843</c:v>
                </c:pt>
                <c:pt idx="380">
                  <c:v>0.15044750000000001</c:v>
                </c:pt>
                <c:pt idx="381">
                  <c:v>0.12156930000000001</c:v>
                </c:pt>
                <c:pt idx="382">
                  <c:v>0.110972</c:v>
                </c:pt>
                <c:pt idx="383">
                  <c:v>9.9249089999999998E-2</c:v>
                </c:pt>
                <c:pt idx="384">
                  <c:v>9.2904379999999995E-2</c:v>
                </c:pt>
                <c:pt idx="385">
                  <c:v>0.1027545</c:v>
                </c:pt>
                <c:pt idx="386">
                  <c:v>0.12788179999999999</c:v>
                </c:pt>
                <c:pt idx="387">
                  <c:v>0.1417369</c:v>
                </c:pt>
                <c:pt idx="388">
                  <c:v>0.15019070000000001</c:v>
                </c:pt>
                <c:pt idx="389">
                  <c:v>0.14849979999999999</c:v>
                </c:pt>
                <c:pt idx="390">
                  <c:v>0.14162459999999999</c:v>
                </c:pt>
                <c:pt idx="391">
                  <c:v>0.13101969999999999</c:v>
                </c:pt>
                <c:pt idx="392">
                  <c:v>0.13006200000000001</c:v>
                </c:pt>
                <c:pt idx="393">
                  <c:v>0.1234246</c:v>
                </c:pt>
                <c:pt idx="394">
                  <c:v>0.1079374</c:v>
                </c:pt>
                <c:pt idx="395">
                  <c:v>0.11140410000000001</c:v>
                </c:pt>
                <c:pt idx="396">
                  <c:v>0.1145567</c:v>
                </c:pt>
                <c:pt idx="397">
                  <c:v>0.1205142</c:v>
                </c:pt>
                <c:pt idx="398">
                  <c:v>0.13128970000000001</c:v>
                </c:pt>
                <c:pt idx="399">
                  <c:v>0.14530170000000001</c:v>
                </c:pt>
                <c:pt idx="400">
                  <c:v>0.1316879</c:v>
                </c:pt>
                <c:pt idx="401">
                  <c:v>0.1151488</c:v>
                </c:pt>
                <c:pt idx="402">
                  <c:v>0.1199175</c:v>
                </c:pt>
                <c:pt idx="403">
                  <c:v>0.13818929999999999</c:v>
                </c:pt>
                <c:pt idx="404">
                  <c:v>0.12652459999999999</c:v>
                </c:pt>
                <c:pt idx="405">
                  <c:v>0.12783620000000001</c:v>
                </c:pt>
                <c:pt idx="406">
                  <c:v>0.1174216</c:v>
                </c:pt>
                <c:pt idx="407">
                  <c:v>0.1056362</c:v>
                </c:pt>
                <c:pt idx="408">
                  <c:v>9.2302110000000007E-2</c:v>
                </c:pt>
                <c:pt idx="409">
                  <c:v>9.8327220000000007E-2</c:v>
                </c:pt>
                <c:pt idx="410">
                  <c:v>0.1172724</c:v>
                </c:pt>
                <c:pt idx="411">
                  <c:v>0.14268900000000001</c:v>
                </c:pt>
                <c:pt idx="412">
                  <c:v>0.15445929999999999</c:v>
                </c:pt>
                <c:pt idx="413">
                  <c:v>0.16759789999999999</c:v>
                </c:pt>
                <c:pt idx="414">
                  <c:v>0.16158</c:v>
                </c:pt>
                <c:pt idx="415">
                  <c:v>0.13816899999999999</c:v>
                </c:pt>
                <c:pt idx="416">
                  <c:v>0.1134467</c:v>
                </c:pt>
                <c:pt idx="417">
                  <c:v>9.5399559999999994E-2</c:v>
                </c:pt>
                <c:pt idx="418">
                  <c:v>8.3768999999999996E-2</c:v>
                </c:pt>
                <c:pt idx="419">
                  <c:v>7.2167229999999999E-2</c:v>
                </c:pt>
                <c:pt idx="420">
                  <c:v>6.7571829999999999E-2</c:v>
                </c:pt>
                <c:pt idx="421">
                  <c:v>7.0920910000000004E-2</c:v>
                </c:pt>
                <c:pt idx="422">
                  <c:v>8.0810460000000001E-2</c:v>
                </c:pt>
                <c:pt idx="423">
                  <c:v>0.10059120000000001</c:v>
                </c:pt>
                <c:pt idx="424">
                  <c:v>0.11874469999999999</c:v>
                </c:pt>
                <c:pt idx="425">
                  <c:v>0.1090748</c:v>
                </c:pt>
                <c:pt idx="426">
                  <c:v>8.6780090000000004E-2</c:v>
                </c:pt>
                <c:pt idx="427">
                  <c:v>8.3355509999999994E-2</c:v>
                </c:pt>
                <c:pt idx="428">
                  <c:v>7.8160789999999994E-2</c:v>
                </c:pt>
                <c:pt idx="429">
                  <c:v>8.9632939999999994E-2</c:v>
                </c:pt>
                <c:pt idx="430">
                  <c:v>0.1078204</c:v>
                </c:pt>
                <c:pt idx="431">
                  <c:v>0.13021559999999999</c:v>
                </c:pt>
                <c:pt idx="432">
                  <c:v>0.13061329999999999</c:v>
                </c:pt>
                <c:pt idx="433">
                  <c:v>0.11158849999999999</c:v>
                </c:pt>
                <c:pt idx="434">
                  <c:v>9.3648400000000007E-2</c:v>
                </c:pt>
                <c:pt idx="435">
                  <c:v>7.3705400000000004E-2</c:v>
                </c:pt>
                <c:pt idx="436">
                  <c:v>5.0437540000000003E-2</c:v>
                </c:pt>
                <c:pt idx="437">
                  <c:v>4.9262609999999998E-2</c:v>
                </c:pt>
                <c:pt idx="438">
                  <c:v>7.1872259999999993E-2</c:v>
                </c:pt>
                <c:pt idx="439">
                  <c:v>9.8208790000000004E-2</c:v>
                </c:pt>
                <c:pt idx="440">
                  <c:v>9.5017249999999998E-2</c:v>
                </c:pt>
                <c:pt idx="441">
                  <c:v>7.0463929999999994E-2</c:v>
                </c:pt>
                <c:pt idx="442">
                  <c:v>4.5861489999999998E-2</c:v>
                </c:pt>
                <c:pt idx="443">
                  <c:v>2.2746700000000002E-2</c:v>
                </c:pt>
                <c:pt idx="444">
                  <c:v>2.296521E-2</c:v>
                </c:pt>
                <c:pt idx="445">
                  <c:v>5.2551510000000003E-2</c:v>
                </c:pt>
                <c:pt idx="446">
                  <c:v>7.0379399999999995E-2</c:v>
                </c:pt>
                <c:pt idx="447">
                  <c:v>7.3797160000000001E-2</c:v>
                </c:pt>
                <c:pt idx="448">
                  <c:v>5.3435209999999997E-2</c:v>
                </c:pt>
                <c:pt idx="449">
                  <c:v>3.2081390000000001E-2</c:v>
                </c:pt>
                <c:pt idx="450">
                  <c:v>2.628979E-2</c:v>
                </c:pt>
                <c:pt idx="451">
                  <c:v>1.7417100000000001E-2</c:v>
                </c:pt>
                <c:pt idx="452">
                  <c:v>3.8815490000000001E-2</c:v>
                </c:pt>
                <c:pt idx="453">
                  <c:v>4.820675E-2</c:v>
                </c:pt>
                <c:pt idx="454">
                  <c:v>5.5175929999999998E-2</c:v>
                </c:pt>
                <c:pt idx="455">
                  <c:v>6.7033590000000004E-2</c:v>
                </c:pt>
                <c:pt idx="456">
                  <c:v>5.1571119999999998E-2</c:v>
                </c:pt>
                <c:pt idx="457">
                  <c:v>5.5227720000000001E-2</c:v>
                </c:pt>
                <c:pt idx="458">
                  <c:v>3.7656299999999997E-2</c:v>
                </c:pt>
                <c:pt idx="459">
                  <c:v>3.194222E-2</c:v>
                </c:pt>
                <c:pt idx="460">
                  <c:v>3.7779979999999998E-2</c:v>
                </c:pt>
                <c:pt idx="461">
                  <c:v>3.63811E-2</c:v>
                </c:pt>
                <c:pt idx="462">
                  <c:v>5.4242459999999999E-2</c:v>
                </c:pt>
                <c:pt idx="463">
                  <c:v>5.605868E-2</c:v>
                </c:pt>
                <c:pt idx="464">
                  <c:v>5.9336569999999998E-2</c:v>
                </c:pt>
                <c:pt idx="465">
                  <c:v>5.8104639999999999E-2</c:v>
                </c:pt>
                <c:pt idx="466">
                  <c:v>5.3827020000000003E-2</c:v>
                </c:pt>
                <c:pt idx="467">
                  <c:v>5.351844E-2</c:v>
                </c:pt>
                <c:pt idx="468">
                  <c:v>5.2352000000000003E-2</c:v>
                </c:pt>
                <c:pt idx="469">
                  <c:v>5.8151950000000001E-2</c:v>
                </c:pt>
                <c:pt idx="470">
                  <c:v>6.118146E-2</c:v>
                </c:pt>
                <c:pt idx="471">
                  <c:v>7.652072E-2</c:v>
                </c:pt>
                <c:pt idx="472">
                  <c:v>8.7441190000000002E-2</c:v>
                </c:pt>
                <c:pt idx="473">
                  <c:v>9.5893969999999995E-2</c:v>
                </c:pt>
                <c:pt idx="474">
                  <c:v>0.1131115</c:v>
                </c:pt>
                <c:pt idx="475">
                  <c:v>0.1112948</c:v>
                </c:pt>
                <c:pt idx="476">
                  <c:v>9.7838469999999997E-2</c:v>
                </c:pt>
                <c:pt idx="477">
                  <c:v>6.6203819999999997E-2</c:v>
                </c:pt>
                <c:pt idx="478">
                  <c:v>4.3407950000000001E-2</c:v>
                </c:pt>
                <c:pt idx="479">
                  <c:v>3.5794689999999997E-2</c:v>
                </c:pt>
                <c:pt idx="480">
                  <c:v>2.224017E-2</c:v>
                </c:pt>
                <c:pt idx="481">
                  <c:v>2.6666639999999998E-2</c:v>
                </c:pt>
                <c:pt idx="482">
                  <c:v>4.4443679999999999E-2</c:v>
                </c:pt>
                <c:pt idx="483">
                  <c:v>5.204574E-2</c:v>
                </c:pt>
                <c:pt idx="484">
                  <c:v>4.8924000000000002E-2</c:v>
                </c:pt>
                <c:pt idx="485">
                  <c:v>2.621426E-2</c:v>
                </c:pt>
                <c:pt idx="486">
                  <c:v>2.1702809999999999E-2</c:v>
                </c:pt>
                <c:pt idx="487">
                  <c:v>1.641308E-2</c:v>
                </c:pt>
                <c:pt idx="488">
                  <c:v>1.5964470000000001E-2</c:v>
                </c:pt>
                <c:pt idx="489">
                  <c:v>3.3236000000000002E-2</c:v>
                </c:pt>
                <c:pt idx="490">
                  <c:v>5.550687E-2</c:v>
                </c:pt>
                <c:pt idx="491">
                  <c:v>4.0390349999999998E-2</c:v>
                </c:pt>
                <c:pt idx="492">
                  <c:v>1.4436910000000001E-2</c:v>
                </c:pt>
                <c:pt idx="493">
                  <c:v>1.262631E-2</c:v>
                </c:pt>
                <c:pt idx="494">
                  <c:v>2.3234459999999998E-2</c:v>
                </c:pt>
                <c:pt idx="495">
                  <c:v>2.8424419999999999E-2</c:v>
                </c:pt>
                <c:pt idx="496">
                  <c:v>3.3421649999999997E-2</c:v>
                </c:pt>
                <c:pt idx="497">
                  <c:v>5.2630530000000002E-2</c:v>
                </c:pt>
                <c:pt idx="498">
                  <c:v>5.6940949999999997E-2</c:v>
                </c:pt>
                <c:pt idx="499">
                  <c:v>5.6941180000000001E-2</c:v>
                </c:pt>
                <c:pt idx="500">
                  <c:v>7.4670039999999993E-2</c:v>
                </c:pt>
                <c:pt idx="501">
                  <c:v>8.0575240000000006E-2</c:v>
                </c:pt>
                <c:pt idx="502">
                  <c:v>7.059472E-2</c:v>
                </c:pt>
                <c:pt idx="503">
                  <c:v>6.7032549999999996E-2</c:v>
                </c:pt>
                <c:pt idx="504">
                  <c:v>8.6005890000000002E-2</c:v>
                </c:pt>
                <c:pt idx="505">
                  <c:v>7.7034530000000004E-2</c:v>
                </c:pt>
                <c:pt idx="506">
                  <c:v>5.5384370000000002E-2</c:v>
                </c:pt>
                <c:pt idx="507">
                  <c:v>4.9066859999999997E-2</c:v>
                </c:pt>
                <c:pt idx="508">
                  <c:v>4.6522519999999998E-2</c:v>
                </c:pt>
                <c:pt idx="509">
                  <c:v>3.739145E-2</c:v>
                </c:pt>
                <c:pt idx="510">
                  <c:v>4.0786000000000003E-2</c:v>
                </c:pt>
                <c:pt idx="511">
                  <c:v>4.0079900000000002E-2</c:v>
                </c:pt>
                <c:pt idx="512">
                  <c:v>3.6926210000000001E-2</c:v>
                </c:pt>
                <c:pt idx="513">
                  <c:v>1.9316549999999998E-2</c:v>
                </c:pt>
                <c:pt idx="514">
                  <c:v>2.98327E-2</c:v>
                </c:pt>
                <c:pt idx="515">
                  <c:v>3.6165940000000001E-2</c:v>
                </c:pt>
                <c:pt idx="516">
                  <c:v>4.2374160000000001E-2</c:v>
                </c:pt>
                <c:pt idx="517">
                  <c:v>3.1322379999999997E-2</c:v>
                </c:pt>
                <c:pt idx="518">
                  <c:v>1.9414480000000001E-2</c:v>
                </c:pt>
                <c:pt idx="519">
                  <c:v>9.0277260000000002E-4</c:v>
                </c:pt>
                <c:pt idx="520">
                  <c:v>-1.9125429999999999E-2</c:v>
                </c:pt>
                <c:pt idx="521">
                  <c:v>-2.1524930000000001E-2</c:v>
                </c:pt>
                <c:pt idx="522">
                  <c:v>5.3232540000000004E-3</c:v>
                </c:pt>
                <c:pt idx="523">
                  <c:v>3.0670590000000001E-2</c:v>
                </c:pt>
                <c:pt idx="524">
                  <c:v>4.5376010000000001E-2</c:v>
                </c:pt>
                <c:pt idx="525">
                  <c:v>4.2947609999999997E-2</c:v>
                </c:pt>
                <c:pt idx="526">
                  <c:v>4.0339380000000001E-2</c:v>
                </c:pt>
                <c:pt idx="527">
                  <c:v>3.084686E-2</c:v>
                </c:pt>
                <c:pt idx="528">
                  <c:v>2.3843199999999998E-2</c:v>
                </c:pt>
                <c:pt idx="529">
                  <c:v>2.6707089999999999E-2</c:v>
                </c:pt>
                <c:pt idx="530">
                  <c:v>2.688538E-2</c:v>
                </c:pt>
                <c:pt idx="531">
                  <c:v>2.587538E-2</c:v>
                </c:pt>
                <c:pt idx="532">
                  <c:v>2.031407E-2</c:v>
                </c:pt>
                <c:pt idx="533">
                  <c:v>3.2927930000000001E-2</c:v>
                </c:pt>
                <c:pt idx="534">
                  <c:v>4.3756080000000003E-2</c:v>
                </c:pt>
                <c:pt idx="535">
                  <c:v>3.8358209999999997E-2</c:v>
                </c:pt>
                <c:pt idx="536">
                  <c:v>4.0488000000000003E-2</c:v>
                </c:pt>
                <c:pt idx="537">
                  <c:v>4.5567570000000002E-2</c:v>
                </c:pt>
                <c:pt idx="538">
                  <c:v>6.1832810000000002E-2</c:v>
                </c:pt>
                <c:pt idx="539">
                  <c:v>6.3590279999999999E-2</c:v>
                </c:pt>
                <c:pt idx="540">
                  <c:v>5.7432829999999997E-2</c:v>
                </c:pt>
                <c:pt idx="541">
                  <c:v>4.0944800000000003E-2</c:v>
                </c:pt>
                <c:pt idx="542">
                  <c:v>2.545992E-2</c:v>
                </c:pt>
                <c:pt idx="543">
                  <c:v>3.5747059999999997E-2</c:v>
                </c:pt>
                <c:pt idx="544">
                  <c:v>3.160897E-2</c:v>
                </c:pt>
                <c:pt idx="545">
                  <c:v>2.8602140000000002E-2</c:v>
                </c:pt>
                <c:pt idx="546">
                  <c:v>2.5980400000000001E-2</c:v>
                </c:pt>
                <c:pt idx="547">
                  <c:v>2.773801E-2</c:v>
                </c:pt>
                <c:pt idx="548">
                  <c:v>4.1504489999999998E-2</c:v>
                </c:pt>
                <c:pt idx="549">
                  <c:v>5.8449040000000001E-2</c:v>
                </c:pt>
                <c:pt idx="550">
                  <c:v>8.0246109999999995E-2</c:v>
                </c:pt>
                <c:pt idx="551">
                  <c:v>8.3059439999999998E-2</c:v>
                </c:pt>
                <c:pt idx="552">
                  <c:v>6.3865870000000005E-2</c:v>
                </c:pt>
                <c:pt idx="553">
                  <c:v>4.3805879999999998E-2</c:v>
                </c:pt>
                <c:pt idx="554">
                  <c:v>2.2390730000000001E-2</c:v>
                </c:pt>
                <c:pt idx="555">
                  <c:v>4.7235050000000002E-3</c:v>
                </c:pt>
                <c:pt idx="556">
                  <c:v>9.7796830000000008E-3</c:v>
                </c:pt>
                <c:pt idx="557">
                  <c:v>3.3698220000000001E-2</c:v>
                </c:pt>
                <c:pt idx="558">
                  <c:v>4.3840740000000003E-2</c:v>
                </c:pt>
                <c:pt idx="559">
                  <c:v>3.5480959999999999E-2</c:v>
                </c:pt>
                <c:pt idx="560">
                  <c:v>2.6276049999999999E-2</c:v>
                </c:pt>
                <c:pt idx="561">
                  <c:v>2.209355E-2</c:v>
                </c:pt>
                <c:pt idx="562">
                  <c:v>1.187764E-2</c:v>
                </c:pt>
                <c:pt idx="563">
                  <c:v>1.5450530000000001E-2</c:v>
                </c:pt>
                <c:pt idx="564">
                  <c:v>3.338356E-2</c:v>
                </c:pt>
                <c:pt idx="565">
                  <c:v>3.7090030000000003E-2</c:v>
                </c:pt>
                <c:pt idx="566">
                  <c:v>3.0197209999999999E-2</c:v>
                </c:pt>
                <c:pt idx="567">
                  <c:v>5.0828239999999997E-2</c:v>
                </c:pt>
                <c:pt idx="568">
                  <c:v>6.1876130000000001E-2</c:v>
                </c:pt>
                <c:pt idx="569">
                  <c:v>6.1230119999999999E-2</c:v>
                </c:pt>
                <c:pt idx="570">
                  <c:v>4.864334E-2</c:v>
                </c:pt>
                <c:pt idx="571">
                  <c:v>5.2958159999999997E-2</c:v>
                </c:pt>
                <c:pt idx="572">
                  <c:v>6.6084500000000004E-2</c:v>
                </c:pt>
                <c:pt idx="573">
                  <c:v>5.3776709999999998E-2</c:v>
                </c:pt>
                <c:pt idx="574">
                  <c:v>4.642462E-2</c:v>
                </c:pt>
                <c:pt idx="575">
                  <c:v>4.998499E-2</c:v>
                </c:pt>
                <c:pt idx="576">
                  <c:v>3.8265899999999999E-2</c:v>
                </c:pt>
                <c:pt idx="577">
                  <c:v>3.8571510000000003E-2</c:v>
                </c:pt>
                <c:pt idx="578">
                  <c:v>3.7414129999999997E-2</c:v>
                </c:pt>
                <c:pt idx="579">
                  <c:v>3.2187599999999997E-2</c:v>
                </c:pt>
                <c:pt idx="580">
                  <c:v>2.1709849999999999E-2</c:v>
                </c:pt>
                <c:pt idx="581">
                  <c:v>1.8647460000000001E-2</c:v>
                </c:pt>
                <c:pt idx="582">
                  <c:v>2.23234E-2</c:v>
                </c:pt>
                <c:pt idx="583">
                  <c:v>1.6753589999999999E-2</c:v>
                </c:pt>
                <c:pt idx="584">
                  <c:v>1.306854E-2</c:v>
                </c:pt>
                <c:pt idx="585">
                  <c:v>1.1623110000000001E-2</c:v>
                </c:pt>
                <c:pt idx="586">
                  <c:v>1.003452E-2</c:v>
                </c:pt>
                <c:pt idx="587">
                  <c:v>1.6400749999999999E-2</c:v>
                </c:pt>
                <c:pt idx="588">
                  <c:v>2.9497789999999999E-2</c:v>
                </c:pt>
                <c:pt idx="589">
                  <c:v>2.683139E-2</c:v>
                </c:pt>
                <c:pt idx="590">
                  <c:v>2.5246020000000001E-2</c:v>
                </c:pt>
                <c:pt idx="591">
                  <c:v>2.414552E-2</c:v>
                </c:pt>
                <c:pt idx="592">
                  <c:v>3.3367859999999999E-2</c:v>
                </c:pt>
                <c:pt idx="593">
                  <c:v>3.9429279999999997E-2</c:v>
                </c:pt>
                <c:pt idx="594">
                  <c:v>3.2005640000000002E-2</c:v>
                </c:pt>
                <c:pt idx="595">
                  <c:v>1.9511150000000001E-2</c:v>
                </c:pt>
                <c:pt idx="596">
                  <c:v>6.5247250000000003E-3</c:v>
                </c:pt>
                <c:pt idx="597">
                  <c:v>8.249447E-3</c:v>
                </c:pt>
                <c:pt idx="598">
                  <c:v>3.5737060000000001E-2</c:v>
                </c:pt>
                <c:pt idx="599">
                  <c:v>5.4919849999999999E-2</c:v>
                </c:pt>
                <c:pt idx="600">
                  <c:v>5.8718880000000001E-2</c:v>
                </c:pt>
                <c:pt idx="601">
                  <c:v>3.7606149999999998E-2</c:v>
                </c:pt>
                <c:pt idx="602">
                  <c:v>6.6575540000000004E-3</c:v>
                </c:pt>
                <c:pt idx="603">
                  <c:v>-1.6431040000000001E-2</c:v>
                </c:pt>
                <c:pt idx="604">
                  <c:v>-2.205712E-2</c:v>
                </c:pt>
                <c:pt idx="605">
                  <c:v>2.1875810000000001E-3</c:v>
                </c:pt>
                <c:pt idx="606">
                  <c:v>2.900252E-2</c:v>
                </c:pt>
                <c:pt idx="607">
                  <c:v>3.5524979999999998E-2</c:v>
                </c:pt>
                <c:pt idx="608">
                  <c:v>3.1388430000000002E-2</c:v>
                </c:pt>
                <c:pt idx="609">
                  <c:v>1.0031709999999999E-2</c:v>
                </c:pt>
                <c:pt idx="610">
                  <c:v>-5.4849440000000003E-3</c:v>
                </c:pt>
                <c:pt idx="611">
                  <c:v>-2.5458149999999999E-3</c:v>
                </c:pt>
                <c:pt idx="612">
                  <c:v>1.7683600000000001E-2</c:v>
                </c:pt>
                <c:pt idx="613">
                  <c:v>2.4209930000000001E-2</c:v>
                </c:pt>
                <c:pt idx="614">
                  <c:v>4.9934360000000004E-3</c:v>
                </c:pt>
                <c:pt idx="615">
                  <c:v>-6.534771E-3</c:v>
                </c:pt>
                <c:pt idx="616">
                  <c:v>-1.9377889999999998E-2</c:v>
                </c:pt>
                <c:pt idx="617">
                  <c:v>-1.571403E-2</c:v>
                </c:pt>
                <c:pt idx="618">
                  <c:v>3.062295E-3</c:v>
                </c:pt>
                <c:pt idx="619">
                  <c:v>1.7605450000000002E-2</c:v>
                </c:pt>
                <c:pt idx="620">
                  <c:v>2.8369439999999999E-2</c:v>
                </c:pt>
                <c:pt idx="621">
                  <c:v>1.6881179999999999E-2</c:v>
                </c:pt>
                <c:pt idx="622">
                  <c:v>2.8617159999999999E-2</c:v>
                </c:pt>
                <c:pt idx="623">
                  <c:v>2.6469360000000001E-2</c:v>
                </c:pt>
                <c:pt idx="624">
                  <c:v>1.6445999999999999E-2</c:v>
                </c:pt>
                <c:pt idx="625">
                  <c:v>2.456939E-2</c:v>
                </c:pt>
                <c:pt idx="626">
                  <c:v>2.5837929999999999E-2</c:v>
                </c:pt>
                <c:pt idx="627">
                  <c:v>4.8055279999999999E-2</c:v>
                </c:pt>
                <c:pt idx="628">
                  <c:v>6.7034750000000004E-2</c:v>
                </c:pt>
                <c:pt idx="629">
                  <c:v>6.4374260000000003E-2</c:v>
                </c:pt>
                <c:pt idx="630">
                  <c:v>5.1659179999999999E-2</c:v>
                </c:pt>
                <c:pt idx="631">
                  <c:v>2.759381E-2</c:v>
                </c:pt>
                <c:pt idx="632">
                  <c:v>2.1604979999999999E-2</c:v>
                </c:pt>
                <c:pt idx="633">
                  <c:v>2.8137599999999999E-2</c:v>
                </c:pt>
                <c:pt idx="634">
                  <c:v>4.5941610000000001E-2</c:v>
                </c:pt>
                <c:pt idx="635">
                  <c:v>5.3116900000000002E-2</c:v>
                </c:pt>
                <c:pt idx="636">
                  <c:v>3.4075590000000003E-2</c:v>
                </c:pt>
                <c:pt idx="637">
                  <c:v>1.76551E-2</c:v>
                </c:pt>
                <c:pt idx="638">
                  <c:v>1.139398E-2</c:v>
                </c:pt>
                <c:pt idx="639">
                  <c:v>1.279568E-2</c:v>
                </c:pt>
                <c:pt idx="640">
                  <c:v>2.3809159999999999E-2</c:v>
                </c:pt>
                <c:pt idx="641">
                  <c:v>3.4791469999999998E-2</c:v>
                </c:pt>
                <c:pt idx="642">
                  <c:v>3.3478969999999997E-2</c:v>
                </c:pt>
                <c:pt idx="643">
                  <c:v>2.7668229999999999E-2</c:v>
                </c:pt>
                <c:pt idx="644">
                  <c:v>2.1876690000000001E-2</c:v>
                </c:pt>
                <c:pt idx="645">
                  <c:v>2.076687E-2</c:v>
                </c:pt>
                <c:pt idx="646">
                  <c:v>1.712967E-2</c:v>
                </c:pt>
                <c:pt idx="647">
                  <c:v>2.8022189999999999E-2</c:v>
                </c:pt>
                <c:pt idx="648">
                  <c:v>4.9700389999999997E-2</c:v>
                </c:pt>
                <c:pt idx="649">
                  <c:v>4.9178439999999997E-2</c:v>
                </c:pt>
                <c:pt idx="650">
                  <c:v>4.85376E-2</c:v>
                </c:pt>
                <c:pt idx="651">
                  <c:v>4.0996739999999997E-2</c:v>
                </c:pt>
                <c:pt idx="652">
                  <c:v>4.6233900000000001E-2</c:v>
                </c:pt>
                <c:pt idx="653">
                  <c:v>4.3043930000000001E-2</c:v>
                </c:pt>
                <c:pt idx="654">
                  <c:v>4.2678809999999998E-2</c:v>
                </c:pt>
                <c:pt idx="655">
                  <c:v>5.3555350000000002E-2</c:v>
                </c:pt>
                <c:pt idx="656">
                  <c:v>4.04985E-2</c:v>
                </c:pt>
                <c:pt idx="657">
                  <c:v>3.2578799999999998E-2</c:v>
                </c:pt>
                <c:pt idx="658">
                  <c:v>3.0259169999999998E-2</c:v>
                </c:pt>
                <c:pt idx="659">
                  <c:v>1.435237E-2</c:v>
                </c:pt>
                <c:pt idx="660">
                  <c:v>-1.4208510000000001E-3</c:v>
                </c:pt>
                <c:pt idx="661">
                  <c:v>5.5293180000000001E-3</c:v>
                </c:pt>
                <c:pt idx="662">
                  <c:v>2.0467349999999999E-2</c:v>
                </c:pt>
                <c:pt idx="663">
                  <c:v>2.2090720000000001E-2</c:v>
                </c:pt>
                <c:pt idx="664">
                  <c:v>2.364513E-2</c:v>
                </c:pt>
                <c:pt idx="665">
                  <c:v>3.5640680000000001E-2</c:v>
                </c:pt>
                <c:pt idx="666">
                  <c:v>1.9947429999999999E-2</c:v>
                </c:pt>
                <c:pt idx="667">
                  <c:v>-2.9780890000000002E-3</c:v>
                </c:pt>
                <c:pt idx="668">
                  <c:v>1.1197210000000001E-2</c:v>
                </c:pt>
                <c:pt idx="669">
                  <c:v>2.0440659999999999E-2</c:v>
                </c:pt>
                <c:pt idx="670">
                  <c:v>2.6520439999999999E-2</c:v>
                </c:pt>
                <c:pt idx="671">
                  <c:v>3.163738E-2</c:v>
                </c:pt>
                <c:pt idx="672">
                  <c:v>3.760981E-2</c:v>
                </c:pt>
                <c:pt idx="673">
                  <c:v>2.7097159999999999E-2</c:v>
                </c:pt>
                <c:pt idx="674">
                  <c:v>2.1117409999999999E-3</c:v>
                </c:pt>
                <c:pt idx="675">
                  <c:v>1.94136E-2</c:v>
                </c:pt>
                <c:pt idx="676">
                  <c:v>4.2695780000000003E-2</c:v>
                </c:pt>
                <c:pt idx="677">
                  <c:v>5.4080499999999997E-2</c:v>
                </c:pt>
                <c:pt idx="678">
                  <c:v>6.859142E-2</c:v>
                </c:pt>
                <c:pt idx="679">
                  <c:v>5.5397229999999999E-2</c:v>
                </c:pt>
                <c:pt idx="680">
                  <c:v>4.2550839999999999E-2</c:v>
                </c:pt>
                <c:pt idx="681">
                  <c:v>2.6824440000000001E-2</c:v>
                </c:pt>
                <c:pt idx="682">
                  <c:v>2.5881319999999999E-2</c:v>
                </c:pt>
                <c:pt idx="683">
                  <c:v>2.4939030000000001E-2</c:v>
                </c:pt>
                <c:pt idx="684">
                  <c:v>2.7763369999999999E-2</c:v>
                </c:pt>
                <c:pt idx="685">
                  <c:v>3.9131020000000002E-2</c:v>
                </c:pt>
                <c:pt idx="686">
                  <c:v>5.1199670000000003E-2</c:v>
                </c:pt>
                <c:pt idx="687">
                  <c:v>5.4382819999999998E-2</c:v>
                </c:pt>
                <c:pt idx="688">
                  <c:v>4.4650679999999998E-2</c:v>
                </c:pt>
                <c:pt idx="689">
                  <c:v>2.6765379999999998E-2</c:v>
                </c:pt>
                <c:pt idx="690">
                  <c:v>1.075839E-2</c:v>
                </c:pt>
                <c:pt idx="691">
                  <c:v>-3.076451E-3</c:v>
                </c:pt>
                <c:pt idx="692">
                  <c:v>6.7915909999999999E-5</c:v>
                </c:pt>
                <c:pt idx="693">
                  <c:v>1.7192349999999999E-2</c:v>
                </c:pt>
                <c:pt idx="694">
                  <c:v>3.3200250000000001E-2</c:v>
                </c:pt>
                <c:pt idx="695">
                  <c:v>4.6473559999999997E-2</c:v>
                </c:pt>
                <c:pt idx="696">
                  <c:v>5.1947350000000003E-2</c:v>
                </c:pt>
                <c:pt idx="697">
                  <c:v>5.225001E-2</c:v>
                </c:pt>
                <c:pt idx="698">
                  <c:v>4.5109610000000001E-2</c:v>
                </c:pt>
                <c:pt idx="699">
                  <c:v>2.9280500000000001E-2</c:v>
                </c:pt>
                <c:pt idx="700">
                  <c:v>3.3924820000000001E-2</c:v>
                </c:pt>
                <c:pt idx="701">
                  <c:v>2.2165939999999999E-2</c:v>
                </c:pt>
                <c:pt idx="702">
                  <c:v>1.6248269999999999E-2</c:v>
                </c:pt>
                <c:pt idx="703">
                  <c:v>2.540187E-2</c:v>
                </c:pt>
                <c:pt idx="704">
                  <c:v>4.2174660000000003E-2</c:v>
                </c:pt>
                <c:pt idx="705">
                  <c:v>5.4279189999999998E-2</c:v>
                </c:pt>
                <c:pt idx="706">
                  <c:v>5.3166400000000003E-2</c:v>
                </c:pt>
                <c:pt idx="707">
                  <c:v>6.9297310000000001E-2</c:v>
                </c:pt>
                <c:pt idx="708">
                  <c:v>7.6546009999999998E-2</c:v>
                </c:pt>
                <c:pt idx="709">
                  <c:v>5.706696E-2</c:v>
                </c:pt>
                <c:pt idx="710">
                  <c:v>4.8040720000000002E-2</c:v>
                </c:pt>
                <c:pt idx="711">
                  <c:v>4.5205660000000002E-2</c:v>
                </c:pt>
                <c:pt idx="712">
                  <c:v>4.8903120000000001E-2</c:v>
                </c:pt>
                <c:pt idx="713">
                  <c:v>5.2951930000000001E-2</c:v>
                </c:pt>
                <c:pt idx="714">
                  <c:v>6.2870200000000001E-2</c:v>
                </c:pt>
                <c:pt idx="715">
                  <c:v>7.3422039999999994E-2</c:v>
                </c:pt>
                <c:pt idx="716">
                  <c:v>6.4026470000000002E-2</c:v>
                </c:pt>
                <c:pt idx="717">
                  <c:v>6.3486780000000007E-2</c:v>
                </c:pt>
                <c:pt idx="718">
                  <c:v>6.6491030000000007E-2</c:v>
                </c:pt>
                <c:pt idx="719">
                  <c:v>6.3478090000000001E-2</c:v>
                </c:pt>
                <c:pt idx="720">
                  <c:v>6.6689369999999998E-2</c:v>
                </c:pt>
                <c:pt idx="721">
                  <c:v>6.8550799999999995E-2</c:v>
                </c:pt>
                <c:pt idx="722">
                  <c:v>7.2872430000000002E-2</c:v>
                </c:pt>
                <c:pt idx="723">
                  <c:v>7.2615780000000005E-2</c:v>
                </c:pt>
                <c:pt idx="724">
                  <c:v>5.3052370000000001E-2</c:v>
                </c:pt>
                <c:pt idx="725">
                  <c:v>4.2757099999999999E-2</c:v>
                </c:pt>
                <c:pt idx="726">
                  <c:v>2.3986070000000002E-2</c:v>
                </c:pt>
                <c:pt idx="727">
                  <c:v>2.406923E-2</c:v>
                </c:pt>
                <c:pt idx="728">
                  <c:v>4.0137489999999998E-2</c:v>
                </c:pt>
                <c:pt idx="729">
                  <c:v>7.3943339999999996E-2</c:v>
                </c:pt>
                <c:pt idx="730">
                  <c:v>9.3411090000000002E-2</c:v>
                </c:pt>
                <c:pt idx="731">
                  <c:v>9.6153829999999996E-2</c:v>
                </c:pt>
                <c:pt idx="732">
                  <c:v>8.7932910000000003E-2</c:v>
                </c:pt>
                <c:pt idx="733">
                  <c:v>6.7064429999999994E-2</c:v>
                </c:pt>
                <c:pt idx="734">
                  <c:v>4.0495400000000001E-2</c:v>
                </c:pt>
                <c:pt idx="735">
                  <c:v>2.5905270000000001E-2</c:v>
                </c:pt>
                <c:pt idx="736">
                  <c:v>3.2053810000000002E-2</c:v>
                </c:pt>
                <c:pt idx="737">
                  <c:v>7.8531089999999998E-2</c:v>
                </c:pt>
                <c:pt idx="738">
                  <c:v>0.1119976</c:v>
                </c:pt>
                <c:pt idx="739">
                  <c:v>0.1258243</c:v>
                </c:pt>
                <c:pt idx="740">
                  <c:v>0.112954</c:v>
                </c:pt>
                <c:pt idx="741">
                  <c:v>7.4383400000000002E-2</c:v>
                </c:pt>
                <c:pt idx="742">
                  <c:v>5.2620689999999998E-2</c:v>
                </c:pt>
                <c:pt idx="743">
                  <c:v>2.8588809999999999E-2</c:v>
                </c:pt>
                <c:pt idx="744">
                  <c:v>3.2455419999999999E-2</c:v>
                </c:pt>
                <c:pt idx="745">
                  <c:v>4.7009290000000002E-2</c:v>
                </c:pt>
                <c:pt idx="746">
                  <c:v>5.259631E-2</c:v>
                </c:pt>
                <c:pt idx="747">
                  <c:v>5.6934409999999998E-2</c:v>
                </c:pt>
                <c:pt idx="748">
                  <c:v>5.1558769999999997E-2</c:v>
                </c:pt>
                <c:pt idx="749">
                  <c:v>4.630422E-2</c:v>
                </c:pt>
                <c:pt idx="750">
                  <c:v>2.5973090000000001E-2</c:v>
                </c:pt>
                <c:pt idx="751">
                  <c:v>1.8030270000000001E-2</c:v>
                </c:pt>
                <c:pt idx="752">
                  <c:v>2.5298669999999999E-2</c:v>
                </c:pt>
                <c:pt idx="753">
                  <c:v>2.8992090000000002E-2</c:v>
                </c:pt>
                <c:pt idx="754">
                  <c:v>5.2550800000000002E-2</c:v>
                </c:pt>
                <c:pt idx="755">
                  <c:v>6.1072389999999997E-2</c:v>
                </c:pt>
                <c:pt idx="756">
                  <c:v>5.5093120000000002E-2</c:v>
                </c:pt>
                <c:pt idx="757">
                  <c:v>2.8728480000000001E-2</c:v>
                </c:pt>
                <c:pt idx="758">
                  <c:v>-3.8785069999999998E-3</c:v>
                </c:pt>
                <c:pt idx="759">
                  <c:v>5.0360129999999998E-3</c:v>
                </c:pt>
                <c:pt idx="760">
                  <c:v>-3.9955550000000001E-4</c:v>
                </c:pt>
                <c:pt idx="761">
                  <c:v>1.376022E-2</c:v>
                </c:pt>
                <c:pt idx="762">
                  <c:v>5.7567239999999999E-2</c:v>
                </c:pt>
                <c:pt idx="763">
                  <c:v>5.1997019999999998E-2</c:v>
                </c:pt>
                <c:pt idx="764">
                  <c:v>4.4764730000000003E-2</c:v>
                </c:pt>
                <c:pt idx="765">
                  <c:v>3.889695E-2</c:v>
                </c:pt>
                <c:pt idx="766">
                  <c:v>3.1785910000000001E-2</c:v>
                </c:pt>
                <c:pt idx="767">
                  <c:v>3.5526639999999998E-2</c:v>
                </c:pt>
                <c:pt idx="768">
                  <c:v>2.7804410000000002E-2</c:v>
                </c:pt>
                <c:pt idx="769">
                  <c:v>3.3287730000000001E-2</c:v>
                </c:pt>
                <c:pt idx="770">
                  <c:v>3.42914E-2</c:v>
                </c:pt>
                <c:pt idx="771">
                  <c:v>3.677544E-2</c:v>
                </c:pt>
                <c:pt idx="772">
                  <c:v>4.48244E-2</c:v>
                </c:pt>
                <c:pt idx="773">
                  <c:v>4.282971E-2</c:v>
                </c:pt>
                <c:pt idx="774">
                  <c:v>5.1360679999999999E-2</c:v>
                </c:pt>
                <c:pt idx="775">
                  <c:v>5.1929700000000002E-2</c:v>
                </c:pt>
                <c:pt idx="776">
                  <c:v>3.9776470000000001E-2</c:v>
                </c:pt>
                <c:pt idx="777">
                  <c:v>3.40361E-2</c:v>
                </c:pt>
                <c:pt idx="778">
                  <c:v>2.902998E-2</c:v>
                </c:pt>
                <c:pt idx="779">
                  <c:v>3.2549599999999998E-2</c:v>
                </c:pt>
                <c:pt idx="780">
                  <c:v>2.6652530000000001E-2</c:v>
                </c:pt>
                <c:pt idx="781">
                  <c:v>2.9825230000000001E-2</c:v>
                </c:pt>
                <c:pt idx="782">
                  <c:v>3.205036E-2</c:v>
                </c:pt>
                <c:pt idx="783">
                  <c:v>3.046685E-2</c:v>
                </c:pt>
                <c:pt idx="784">
                  <c:v>2.3178600000000001E-2</c:v>
                </c:pt>
                <c:pt idx="785">
                  <c:v>3.1305369999999999E-2</c:v>
                </c:pt>
                <c:pt idx="786">
                  <c:v>3.7827619999999999E-2</c:v>
                </c:pt>
                <c:pt idx="787">
                  <c:v>5.1091940000000002E-2</c:v>
                </c:pt>
                <c:pt idx="788">
                  <c:v>2.8050749999999999E-2</c:v>
                </c:pt>
                <c:pt idx="789">
                  <c:v>4.4882449999999997E-2</c:v>
                </c:pt>
                <c:pt idx="790">
                  <c:v>3.286766E-2</c:v>
                </c:pt>
                <c:pt idx="791">
                  <c:v>2.6793919999999999E-2</c:v>
                </c:pt>
                <c:pt idx="792">
                  <c:v>1.9282420000000002E-2</c:v>
                </c:pt>
                <c:pt idx="793">
                  <c:v>1.5588879999999999E-2</c:v>
                </c:pt>
                <c:pt idx="794">
                  <c:v>1.2625839999999999E-2</c:v>
                </c:pt>
                <c:pt idx="795">
                  <c:v>8.2242589999999994E-3</c:v>
                </c:pt>
                <c:pt idx="796">
                  <c:v>1.316002E-2</c:v>
                </c:pt>
                <c:pt idx="797">
                  <c:v>2.5103589999999999E-2</c:v>
                </c:pt>
                <c:pt idx="798">
                  <c:v>2.1449739999999998E-2</c:v>
                </c:pt>
                <c:pt idx="799">
                  <c:v>3.5162949999999998E-2</c:v>
                </c:pt>
                <c:pt idx="800">
                  <c:v>4.0080730000000002E-2</c:v>
                </c:pt>
                <c:pt idx="801">
                  <c:v>3.9827319999999999E-2</c:v>
                </c:pt>
                <c:pt idx="802">
                  <c:v>3.949834E-2</c:v>
                </c:pt>
                <c:pt idx="803">
                  <c:v>3.7621549999999997E-2</c:v>
                </c:pt>
                <c:pt idx="804">
                  <c:v>4.1803399999999998E-2</c:v>
                </c:pt>
                <c:pt idx="805">
                  <c:v>4.8020849999999997E-2</c:v>
                </c:pt>
                <c:pt idx="806">
                  <c:v>5.4058719999999998E-2</c:v>
                </c:pt>
                <c:pt idx="807">
                  <c:v>4.4331280000000001E-2</c:v>
                </c:pt>
                <c:pt idx="808">
                  <c:v>4.3376940000000003E-2</c:v>
                </c:pt>
                <c:pt idx="809">
                  <c:v>4.103739E-2</c:v>
                </c:pt>
                <c:pt idx="810">
                  <c:v>4.209566E-2</c:v>
                </c:pt>
                <c:pt idx="811">
                  <c:v>5.507517E-2</c:v>
                </c:pt>
                <c:pt idx="812">
                  <c:v>6.8020979999999995E-2</c:v>
                </c:pt>
                <c:pt idx="813">
                  <c:v>7.9828780000000002E-2</c:v>
                </c:pt>
                <c:pt idx="814">
                  <c:v>6.8441500000000002E-2</c:v>
                </c:pt>
                <c:pt idx="815">
                  <c:v>6.2683290000000003E-2</c:v>
                </c:pt>
                <c:pt idx="816">
                  <c:v>6.497261E-2</c:v>
                </c:pt>
                <c:pt idx="817">
                  <c:v>6.5203259999999999E-2</c:v>
                </c:pt>
                <c:pt idx="818">
                  <c:v>8.0623340000000002E-2</c:v>
                </c:pt>
                <c:pt idx="819">
                  <c:v>7.5720430000000005E-2</c:v>
                </c:pt>
                <c:pt idx="820">
                  <c:v>4.9926419999999999E-2</c:v>
                </c:pt>
                <c:pt idx="821">
                  <c:v>2.462485E-2</c:v>
                </c:pt>
                <c:pt idx="822">
                  <c:v>4.4759830000000002E-3</c:v>
                </c:pt>
                <c:pt idx="823">
                  <c:v>1.187452E-2</c:v>
                </c:pt>
                <c:pt idx="824">
                  <c:v>3.1726280000000003E-2</c:v>
                </c:pt>
                <c:pt idx="825">
                  <c:v>4.1236639999999998E-2</c:v>
                </c:pt>
                <c:pt idx="826">
                  <c:v>3.564838E-2</c:v>
                </c:pt>
                <c:pt idx="827">
                  <c:v>4.0492109999999998E-2</c:v>
                </c:pt>
                <c:pt idx="828">
                  <c:v>4.300607E-2</c:v>
                </c:pt>
                <c:pt idx="829">
                  <c:v>3.9796570000000003E-2</c:v>
                </c:pt>
                <c:pt idx="830">
                  <c:v>4.2886580000000001E-2</c:v>
                </c:pt>
                <c:pt idx="831">
                  <c:v>5.1804919999999997E-2</c:v>
                </c:pt>
                <c:pt idx="832">
                  <c:v>6.345634E-2</c:v>
                </c:pt>
                <c:pt idx="833">
                  <c:v>6.4366880000000001E-2</c:v>
                </c:pt>
                <c:pt idx="834">
                  <c:v>6.5106960000000005E-2</c:v>
                </c:pt>
                <c:pt idx="835">
                  <c:v>6.7047850000000006E-2</c:v>
                </c:pt>
                <c:pt idx="836">
                  <c:v>5.6468570000000003E-2</c:v>
                </c:pt>
                <c:pt idx="837">
                  <c:v>6.0113729999999997E-2</c:v>
                </c:pt>
                <c:pt idx="838">
                  <c:v>6.7699159999999994E-2</c:v>
                </c:pt>
                <c:pt idx="839">
                  <c:v>7.5205869999999994E-2</c:v>
                </c:pt>
                <c:pt idx="840">
                  <c:v>8.023305E-2</c:v>
                </c:pt>
                <c:pt idx="841">
                  <c:v>5.9019479999999999E-2</c:v>
                </c:pt>
                <c:pt idx="842">
                  <c:v>4.7214659999999999E-2</c:v>
                </c:pt>
                <c:pt idx="843">
                  <c:v>4.8119000000000002E-2</c:v>
                </c:pt>
                <c:pt idx="844">
                  <c:v>2.204851E-2</c:v>
                </c:pt>
                <c:pt idx="845">
                  <c:v>3.815317E-2</c:v>
                </c:pt>
                <c:pt idx="846">
                  <c:v>3.077672E-2</c:v>
                </c:pt>
                <c:pt idx="847">
                  <c:v>3.013163E-2</c:v>
                </c:pt>
                <c:pt idx="848">
                  <c:v>3.4573800000000002E-2</c:v>
                </c:pt>
                <c:pt idx="849">
                  <c:v>3.579972E-2</c:v>
                </c:pt>
                <c:pt idx="850">
                  <c:v>2.7122250000000001E-2</c:v>
                </c:pt>
                <c:pt idx="851">
                  <c:v>1.701565E-2</c:v>
                </c:pt>
                <c:pt idx="852">
                  <c:v>1.181537E-2</c:v>
                </c:pt>
                <c:pt idx="853">
                  <c:v>1.43485E-2</c:v>
                </c:pt>
                <c:pt idx="854">
                  <c:v>1.7390639999999999E-2</c:v>
                </c:pt>
                <c:pt idx="855">
                  <c:v>2.515885E-2</c:v>
                </c:pt>
                <c:pt idx="856">
                  <c:v>2.4023900000000001E-2</c:v>
                </c:pt>
                <c:pt idx="857">
                  <c:v>2.4409569999999998E-2</c:v>
                </c:pt>
                <c:pt idx="858">
                  <c:v>4.070766E-2</c:v>
                </c:pt>
                <c:pt idx="859">
                  <c:v>5.978924E-2</c:v>
                </c:pt>
                <c:pt idx="860">
                  <c:v>6.070217E-2</c:v>
                </c:pt>
                <c:pt idx="861">
                  <c:v>5.9051880000000001E-2</c:v>
                </c:pt>
                <c:pt idx="862">
                  <c:v>5.6665960000000001E-2</c:v>
                </c:pt>
                <c:pt idx="863">
                  <c:v>4.6107629999999997E-2</c:v>
                </c:pt>
                <c:pt idx="864">
                  <c:v>6.5828220000000007E-2</c:v>
                </c:pt>
                <c:pt idx="865">
                  <c:v>7.2081469999999995E-2</c:v>
                </c:pt>
                <c:pt idx="866">
                  <c:v>8.7630990000000006E-2</c:v>
                </c:pt>
                <c:pt idx="867">
                  <c:v>7.8480930000000004E-2</c:v>
                </c:pt>
                <c:pt idx="868">
                  <c:v>5.8264179999999999E-2</c:v>
                </c:pt>
                <c:pt idx="869">
                  <c:v>6.118266E-2</c:v>
                </c:pt>
                <c:pt idx="870">
                  <c:v>5.4633580000000001E-2</c:v>
                </c:pt>
                <c:pt idx="871">
                  <c:v>4.8538369999999997E-2</c:v>
                </c:pt>
                <c:pt idx="872">
                  <c:v>5.848735E-2</c:v>
                </c:pt>
                <c:pt idx="873">
                  <c:v>5.6638939999999999E-2</c:v>
                </c:pt>
                <c:pt idx="874">
                  <c:v>6.6555429999999999E-2</c:v>
                </c:pt>
                <c:pt idx="875">
                  <c:v>5.2386729999999999E-2</c:v>
                </c:pt>
                <c:pt idx="876">
                  <c:v>5.2517269999999998E-2</c:v>
                </c:pt>
                <c:pt idx="877">
                  <c:v>6.3897919999999997E-2</c:v>
                </c:pt>
                <c:pt idx="878">
                  <c:v>6.34348E-2</c:v>
                </c:pt>
                <c:pt idx="879">
                  <c:v>5.9942799999999997E-2</c:v>
                </c:pt>
                <c:pt idx="880">
                  <c:v>5.0878729999999997E-2</c:v>
                </c:pt>
                <c:pt idx="881">
                  <c:v>3.6932260000000001E-2</c:v>
                </c:pt>
                <c:pt idx="882">
                  <c:v>3.8295129999999997E-2</c:v>
                </c:pt>
                <c:pt idx="883">
                  <c:v>6.0087990000000001E-2</c:v>
                </c:pt>
                <c:pt idx="884">
                  <c:v>8.3992800000000006E-2</c:v>
                </c:pt>
                <c:pt idx="885">
                  <c:v>9.5617510000000003E-2</c:v>
                </c:pt>
                <c:pt idx="886">
                  <c:v>9.3761239999999996E-2</c:v>
                </c:pt>
                <c:pt idx="887">
                  <c:v>6.7779590000000001E-2</c:v>
                </c:pt>
                <c:pt idx="888">
                  <c:v>5.0031359999999997E-2</c:v>
                </c:pt>
                <c:pt idx="889">
                  <c:v>4.6916430000000002E-2</c:v>
                </c:pt>
                <c:pt idx="890">
                  <c:v>5.0879260000000003E-2</c:v>
                </c:pt>
                <c:pt idx="891">
                  <c:v>6.0436820000000002E-2</c:v>
                </c:pt>
                <c:pt idx="892">
                  <c:v>5.8273440000000003E-2</c:v>
                </c:pt>
                <c:pt idx="893">
                  <c:v>7.1384729999999993E-2</c:v>
                </c:pt>
                <c:pt idx="894">
                  <c:v>6.5842780000000004E-2</c:v>
                </c:pt>
                <c:pt idx="895">
                  <c:v>5.857325E-2</c:v>
                </c:pt>
                <c:pt idx="896">
                  <c:v>5.5962720000000001E-2</c:v>
                </c:pt>
                <c:pt idx="897">
                  <c:v>2.8024629999999998E-2</c:v>
                </c:pt>
                <c:pt idx="898">
                  <c:v>1.9728329999999999E-2</c:v>
                </c:pt>
                <c:pt idx="899">
                  <c:v>1.7741199999999999E-2</c:v>
                </c:pt>
                <c:pt idx="900">
                  <c:v>2.1321659999999999E-2</c:v>
                </c:pt>
                <c:pt idx="901">
                  <c:v>3.5048540000000003E-2</c:v>
                </c:pt>
                <c:pt idx="902">
                  <c:v>4.4628370000000001E-2</c:v>
                </c:pt>
                <c:pt idx="903">
                  <c:v>6.5432560000000001E-2</c:v>
                </c:pt>
                <c:pt idx="904">
                  <c:v>7.4630479999999999E-2</c:v>
                </c:pt>
                <c:pt idx="905">
                  <c:v>7.2266510000000006E-2</c:v>
                </c:pt>
                <c:pt idx="906">
                  <c:v>6.5083009999999997E-2</c:v>
                </c:pt>
                <c:pt idx="907">
                  <c:v>5.0590089999999997E-2</c:v>
                </c:pt>
                <c:pt idx="908">
                  <c:v>4.2304649999999999E-2</c:v>
                </c:pt>
                <c:pt idx="909">
                  <c:v>3.6025260000000003E-2</c:v>
                </c:pt>
                <c:pt idx="910">
                  <c:v>3.8766120000000001E-2</c:v>
                </c:pt>
                <c:pt idx="911">
                  <c:v>4.3501089999999999E-2</c:v>
                </c:pt>
                <c:pt idx="912">
                  <c:v>4.4088679999999998E-2</c:v>
                </c:pt>
                <c:pt idx="913">
                  <c:v>3.1196160000000001E-2</c:v>
                </c:pt>
                <c:pt idx="914">
                  <c:v>2.07221E-2</c:v>
                </c:pt>
                <c:pt idx="915">
                  <c:v>2.4917450000000001E-2</c:v>
                </c:pt>
                <c:pt idx="916">
                  <c:v>4.0819389999999997E-2</c:v>
                </c:pt>
                <c:pt idx="917">
                  <c:v>7.7927369999999996E-2</c:v>
                </c:pt>
                <c:pt idx="918">
                  <c:v>0.11920699999999999</c:v>
                </c:pt>
                <c:pt idx="919">
                  <c:v>0.1466143</c:v>
                </c:pt>
                <c:pt idx="920">
                  <c:v>0.15142439999999999</c:v>
                </c:pt>
                <c:pt idx="921">
                  <c:v>0.119196</c:v>
                </c:pt>
                <c:pt idx="922">
                  <c:v>9.308727E-2</c:v>
                </c:pt>
                <c:pt idx="923">
                  <c:v>5.3742650000000003E-2</c:v>
                </c:pt>
                <c:pt idx="924">
                  <c:v>5.2578029999999998E-2</c:v>
                </c:pt>
                <c:pt idx="925">
                  <c:v>4.7200020000000002E-2</c:v>
                </c:pt>
                <c:pt idx="926">
                  <c:v>5.6857350000000001E-2</c:v>
                </c:pt>
                <c:pt idx="927">
                  <c:v>5.4873810000000002E-2</c:v>
                </c:pt>
                <c:pt idx="928">
                  <c:v>5.0771110000000001E-2</c:v>
                </c:pt>
                <c:pt idx="929">
                  <c:v>3.136502E-2</c:v>
                </c:pt>
                <c:pt idx="930">
                  <c:v>2.3583819999999998E-2</c:v>
                </c:pt>
                <c:pt idx="931">
                  <c:v>2.339024E-2</c:v>
                </c:pt>
                <c:pt idx="932">
                  <c:v>4.8148400000000001E-2</c:v>
                </c:pt>
                <c:pt idx="933">
                  <c:v>5.1500070000000002E-2</c:v>
                </c:pt>
                <c:pt idx="934">
                  <c:v>5.9382219999999999E-2</c:v>
                </c:pt>
                <c:pt idx="935">
                  <c:v>5.6085250000000003E-2</c:v>
                </c:pt>
                <c:pt idx="936">
                  <c:v>4.9079379999999999E-2</c:v>
                </c:pt>
                <c:pt idx="937">
                  <c:v>4.1227920000000001E-2</c:v>
                </c:pt>
                <c:pt idx="938">
                  <c:v>3.6560549999999997E-2</c:v>
                </c:pt>
                <c:pt idx="939">
                  <c:v>3.3799660000000002E-2</c:v>
                </c:pt>
                <c:pt idx="940">
                  <c:v>1.1311440000000001E-2</c:v>
                </c:pt>
                <c:pt idx="941">
                  <c:v>-3.7764830000000002E-3</c:v>
                </c:pt>
                <c:pt idx="942">
                  <c:v>2.677727E-3</c:v>
                </c:pt>
                <c:pt idx="943">
                  <c:v>1.335952E-2</c:v>
                </c:pt>
                <c:pt idx="944">
                  <c:v>2.920143E-2</c:v>
                </c:pt>
                <c:pt idx="945">
                  <c:v>4.1090149999999999E-2</c:v>
                </c:pt>
                <c:pt idx="946">
                  <c:v>4.2824719999999997E-2</c:v>
                </c:pt>
                <c:pt idx="947">
                  <c:v>3.535642E-2</c:v>
                </c:pt>
                <c:pt idx="948">
                  <c:v>1.882692E-2</c:v>
                </c:pt>
                <c:pt idx="949">
                  <c:v>1.6691640000000001E-2</c:v>
                </c:pt>
                <c:pt idx="950">
                  <c:v>2.6369239999999999E-2</c:v>
                </c:pt>
                <c:pt idx="951">
                  <c:v>5.5669999999999997E-2</c:v>
                </c:pt>
                <c:pt idx="952">
                  <c:v>6.7199469999999997E-2</c:v>
                </c:pt>
                <c:pt idx="953">
                  <c:v>7.5272110000000003E-2</c:v>
                </c:pt>
                <c:pt idx="954">
                  <c:v>5.3788620000000002E-2</c:v>
                </c:pt>
                <c:pt idx="955">
                  <c:v>2.8772079999999998E-2</c:v>
                </c:pt>
                <c:pt idx="956">
                  <c:v>5.3958519999999996E-3</c:v>
                </c:pt>
                <c:pt idx="957">
                  <c:v>1.750293E-2</c:v>
                </c:pt>
                <c:pt idx="958">
                  <c:v>2.682816E-2</c:v>
                </c:pt>
                <c:pt idx="959">
                  <c:v>4.2415340000000003E-2</c:v>
                </c:pt>
                <c:pt idx="960">
                  <c:v>5.8032390000000003E-2</c:v>
                </c:pt>
                <c:pt idx="961">
                  <c:v>6.2852199999999997E-2</c:v>
                </c:pt>
                <c:pt idx="962">
                  <c:v>5.8783950000000001E-2</c:v>
                </c:pt>
                <c:pt idx="963">
                  <c:v>6.2296160000000003E-2</c:v>
                </c:pt>
                <c:pt idx="964">
                  <c:v>5.8523169999999999E-2</c:v>
                </c:pt>
                <c:pt idx="965">
                  <c:v>4.9095529999999998E-2</c:v>
                </c:pt>
                <c:pt idx="966">
                  <c:v>4.6633000000000001E-2</c:v>
                </c:pt>
                <c:pt idx="967">
                  <c:v>5.2878840000000003E-2</c:v>
                </c:pt>
                <c:pt idx="968">
                  <c:v>5.3742819999999997E-2</c:v>
                </c:pt>
                <c:pt idx="969">
                  <c:v>5.6334160000000001E-2</c:v>
                </c:pt>
                <c:pt idx="970">
                  <c:v>5.945694E-2</c:v>
                </c:pt>
                <c:pt idx="971">
                  <c:v>4.8681309999999998E-2</c:v>
                </c:pt>
                <c:pt idx="972">
                  <c:v>3.9533430000000001E-2</c:v>
                </c:pt>
                <c:pt idx="973">
                  <c:v>3.9146960000000001E-2</c:v>
                </c:pt>
                <c:pt idx="974">
                  <c:v>3.6315849999999997E-2</c:v>
                </c:pt>
                <c:pt idx="975">
                  <c:v>4.6174760000000002E-2</c:v>
                </c:pt>
                <c:pt idx="976">
                  <c:v>6.9049680000000002E-2</c:v>
                </c:pt>
                <c:pt idx="977">
                  <c:v>7.9288839999999999E-2</c:v>
                </c:pt>
                <c:pt idx="978">
                  <c:v>9.0729610000000002E-2</c:v>
                </c:pt>
                <c:pt idx="979">
                  <c:v>7.8080620000000003E-2</c:v>
                </c:pt>
                <c:pt idx="980">
                  <c:v>7.4169159999999998E-2</c:v>
                </c:pt>
                <c:pt idx="981">
                  <c:v>5.1954630000000002E-2</c:v>
                </c:pt>
                <c:pt idx="982">
                  <c:v>4.2140230000000001E-2</c:v>
                </c:pt>
                <c:pt idx="983">
                  <c:v>2.1904150000000001E-2</c:v>
                </c:pt>
                <c:pt idx="984">
                  <c:v>1.453494E-2</c:v>
                </c:pt>
                <c:pt idx="985">
                  <c:v>1.33873E-2</c:v>
                </c:pt>
                <c:pt idx="986">
                  <c:v>2.5890650000000001E-2</c:v>
                </c:pt>
                <c:pt idx="987">
                  <c:v>2.8597589999999999E-2</c:v>
                </c:pt>
                <c:pt idx="988">
                  <c:v>3.194632E-2</c:v>
                </c:pt>
                <c:pt idx="989">
                  <c:v>4.054994E-2</c:v>
                </c:pt>
                <c:pt idx="990">
                  <c:v>4.8504159999999998E-2</c:v>
                </c:pt>
                <c:pt idx="991">
                  <c:v>4.8135030000000002E-2</c:v>
                </c:pt>
                <c:pt idx="992">
                  <c:v>4.6059650000000001E-2</c:v>
                </c:pt>
                <c:pt idx="993">
                  <c:v>5.0677149999999997E-2</c:v>
                </c:pt>
                <c:pt idx="994">
                  <c:v>5.0111099999999999E-2</c:v>
                </c:pt>
                <c:pt idx="995">
                  <c:v>4.0265519999999999E-2</c:v>
                </c:pt>
                <c:pt idx="996">
                  <c:v>3.359732E-2</c:v>
                </c:pt>
                <c:pt idx="997">
                  <c:v>2.4173E-2</c:v>
                </c:pt>
                <c:pt idx="998">
                  <c:v>1.4500280000000001E-2</c:v>
                </c:pt>
                <c:pt idx="999">
                  <c:v>5.9303159999999997E-3</c:v>
                </c:pt>
                <c:pt idx="1000">
                  <c:v>2.6265619999999998E-3</c:v>
                </c:pt>
                <c:pt idx="1001">
                  <c:v>1.821385E-2</c:v>
                </c:pt>
                <c:pt idx="1002">
                  <c:v>3.0996389999999999E-2</c:v>
                </c:pt>
                <c:pt idx="1003">
                  <c:v>3.4305460000000003E-2</c:v>
                </c:pt>
                <c:pt idx="1004">
                  <c:v>3.7411369999999999E-2</c:v>
                </c:pt>
                <c:pt idx="1005">
                  <c:v>4.8901140000000003E-2</c:v>
                </c:pt>
                <c:pt idx="1006">
                  <c:v>3.8669460000000003E-2</c:v>
                </c:pt>
                <c:pt idx="1007">
                  <c:v>2.6103379999999999E-2</c:v>
                </c:pt>
                <c:pt idx="1008">
                  <c:v>1.906412E-2</c:v>
                </c:pt>
                <c:pt idx="1009">
                  <c:v>2.7817450000000001E-2</c:v>
                </c:pt>
                <c:pt idx="1010">
                  <c:v>1.83754E-2</c:v>
                </c:pt>
                <c:pt idx="1011">
                  <c:v>1.83754E-2</c:v>
                </c:pt>
                <c:pt idx="1012">
                  <c:v>1.83754E-2</c:v>
                </c:pt>
                <c:pt idx="1013">
                  <c:v>1.83754E-2</c:v>
                </c:pt>
                <c:pt idx="1014">
                  <c:v>1.83754E-2</c:v>
                </c:pt>
                <c:pt idx="1015">
                  <c:v>1.83754E-2</c:v>
                </c:pt>
                <c:pt idx="1016">
                  <c:v>1.83754E-2</c:v>
                </c:pt>
                <c:pt idx="1017">
                  <c:v>1.83754E-2</c:v>
                </c:pt>
                <c:pt idx="1018">
                  <c:v>1.83754E-2</c:v>
                </c:pt>
                <c:pt idx="1019">
                  <c:v>1.83754E-2</c:v>
                </c:pt>
                <c:pt idx="1020">
                  <c:v>1.83754E-2</c:v>
                </c:pt>
                <c:pt idx="1021">
                  <c:v>1.83754E-2</c:v>
                </c:pt>
                <c:pt idx="1022">
                  <c:v>1.83754E-2</c:v>
                </c:pt>
                <c:pt idx="1023">
                  <c:v>1.83754E-2</c:v>
                </c:pt>
                <c:pt idx="1024">
                  <c:v>1.83754E-2</c:v>
                </c:pt>
                <c:pt idx="1025">
                  <c:v>1.83754E-2</c:v>
                </c:pt>
                <c:pt idx="1026">
                  <c:v>1.83754E-2</c:v>
                </c:pt>
                <c:pt idx="1027">
                  <c:v>1.83754E-2</c:v>
                </c:pt>
                <c:pt idx="1028">
                  <c:v>1.83754E-2</c:v>
                </c:pt>
                <c:pt idx="1029">
                  <c:v>1.83754E-2</c:v>
                </c:pt>
                <c:pt idx="1030">
                  <c:v>1.83754E-2</c:v>
                </c:pt>
                <c:pt idx="1031">
                  <c:v>1.83754E-2</c:v>
                </c:pt>
                <c:pt idx="1032">
                  <c:v>1.83754E-2</c:v>
                </c:pt>
                <c:pt idx="1033">
                  <c:v>1.83754E-2</c:v>
                </c:pt>
                <c:pt idx="1034">
                  <c:v>1.83754E-2</c:v>
                </c:pt>
                <c:pt idx="1035">
                  <c:v>1.83754E-2</c:v>
                </c:pt>
                <c:pt idx="1036">
                  <c:v>1.83754E-2</c:v>
                </c:pt>
                <c:pt idx="1037">
                  <c:v>1.83754E-2</c:v>
                </c:pt>
                <c:pt idx="1038">
                  <c:v>1.83754E-2</c:v>
                </c:pt>
                <c:pt idx="1039">
                  <c:v>1.83754E-2</c:v>
                </c:pt>
                <c:pt idx="1040">
                  <c:v>1.83754E-2</c:v>
                </c:pt>
                <c:pt idx="1041">
                  <c:v>1.83754E-2</c:v>
                </c:pt>
                <c:pt idx="1042">
                  <c:v>1.83754E-2</c:v>
                </c:pt>
                <c:pt idx="1043">
                  <c:v>1.83754E-2</c:v>
                </c:pt>
                <c:pt idx="1044">
                  <c:v>1.83754E-2</c:v>
                </c:pt>
                <c:pt idx="1045">
                  <c:v>1.83754E-2</c:v>
                </c:pt>
                <c:pt idx="1046">
                  <c:v>1.83754E-2</c:v>
                </c:pt>
                <c:pt idx="1047">
                  <c:v>1.83754E-2</c:v>
                </c:pt>
                <c:pt idx="1048">
                  <c:v>1.83754E-2</c:v>
                </c:pt>
                <c:pt idx="1049">
                  <c:v>1.83754E-2</c:v>
                </c:pt>
                <c:pt idx="1050">
                  <c:v>1.83754E-2</c:v>
                </c:pt>
                <c:pt idx="1051">
                  <c:v>1.83754E-2</c:v>
                </c:pt>
                <c:pt idx="1052">
                  <c:v>1.83754E-2</c:v>
                </c:pt>
                <c:pt idx="1053">
                  <c:v>1.83754E-2</c:v>
                </c:pt>
                <c:pt idx="1054">
                  <c:v>1.83754E-2</c:v>
                </c:pt>
                <c:pt idx="1055">
                  <c:v>1.83754E-2</c:v>
                </c:pt>
                <c:pt idx="1056">
                  <c:v>1.83754E-2</c:v>
                </c:pt>
                <c:pt idx="1057">
                  <c:v>1.83754E-2</c:v>
                </c:pt>
                <c:pt idx="1058">
                  <c:v>1.83754E-2</c:v>
                </c:pt>
                <c:pt idx="1059">
                  <c:v>1.83754E-2</c:v>
                </c:pt>
                <c:pt idx="10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499696"/>
        <c:axId val="441494992"/>
      </c:lineChart>
      <c:catAx>
        <c:axId val="44149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4992"/>
        <c:crosses val="autoZero"/>
        <c:auto val="1"/>
        <c:lblAlgn val="ctr"/>
        <c:lblOffset val="100"/>
        <c:noMultiLvlLbl val="0"/>
      </c:catAx>
      <c:valAx>
        <c:axId val="441494992"/>
        <c:scaling>
          <c:orientation val="minMax"/>
          <c:max val="18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</xdr:row>
      <xdr:rowOff>147637</xdr:rowOff>
    </xdr:from>
    <xdr:to>
      <xdr:col>6</xdr:col>
      <xdr:colOff>876300</xdr:colOff>
      <xdr:row>18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21</xdr:row>
      <xdr:rowOff>33337</xdr:rowOff>
    </xdr:from>
    <xdr:to>
      <xdr:col>9</xdr:col>
      <xdr:colOff>981075</xdr:colOff>
      <xdr:row>35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</xdr:colOff>
      <xdr:row>5</xdr:row>
      <xdr:rowOff>4762</xdr:rowOff>
    </xdr:from>
    <xdr:to>
      <xdr:col>10</xdr:col>
      <xdr:colOff>1481137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452437</xdr:colOff>
      <xdr:row>5</xdr:row>
      <xdr:rowOff>4762</xdr:rowOff>
    </xdr:from>
    <xdr:to>
      <xdr:col>8</xdr:col>
      <xdr:colOff>61912</xdr:colOff>
      <xdr:row>19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9"/>
  <sheetViews>
    <sheetView tabSelected="1" topLeftCell="E1" zoomScaleNormal="100" workbookViewId="0">
      <selection activeCell="M2" sqref="M2"/>
    </sheetView>
  </sheetViews>
  <sheetFormatPr defaultRowHeight="15" x14ac:dyDescent="0.25"/>
  <cols>
    <col min="1" max="1" width="10.28515625" bestFit="1" customWidth="1"/>
    <col min="2" max="4" width="10.7109375" style="1" bestFit="1" customWidth="1"/>
    <col min="5" max="7" width="13.28515625" style="1" bestFit="1" customWidth="1"/>
    <col min="8" max="10" width="23.85546875" style="1" bestFit="1" customWidth="1"/>
    <col min="11" max="12" width="26.140625" style="1" bestFit="1" customWidth="1"/>
    <col min="13" max="13" width="15" style="1" bestFit="1" customWidth="1"/>
  </cols>
  <sheetData>
    <row r="1" spans="1:13" x14ac:dyDescent="0.25">
      <c r="B1" s="1" t="s">
        <v>5</v>
      </c>
      <c r="C1" s="1" t="s">
        <v>13</v>
      </c>
      <c r="D1" s="1" t="s">
        <v>12</v>
      </c>
      <c r="E1" s="1" t="s">
        <v>11</v>
      </c>
      <c r="F1" s="1" t="s">
        <v>10</v>
      </c>
      <c r="G1" s="1" t="s">
        <v>9</v>
      </c>
      <c r="H1" s="1" t="s">
        <v>8</v>
      </c>
      <c r="I1" s="1" t="s">
        <v>6</v>
      </c>
      <c r="J1" s="1" t="s">
        <v>7</v>
      </c>
      <c r="K1" s="1" t="s">
        <v>1</v>
      </c>
      <c r="L1" s="1" t="s">
        <v>4</v>
      </c>
      <c r="M1" s="1" t="s">
        <v>14</v>
      </c>
    </row>
    <row r="2" spans="1:13" x14ac:dyDescent="0.25">
      <c r="A2">
        <v>17</v>
      </c>
      <c r="B2" s="1">
        <v>-1.405178E-2</v>
      </c>
      <c r="C2" s="1">
        <v>-0.2076905</v>
      </c>
      <c r="D2" s="1">
        <v>0</v>
      </c>
      <c r="E2" s="1">
        <v>-0.14394280000000001</v>
      </c>
      <c r="F2" s="1">
        <v>3.771509E-2</v>
      </c>
      <c r="G2" s="1">
        <v>-1.413553E-2</v>
      </c>
      <c r="H2" s="1">
        <v>1.6831490000000001E-2</v>
      </c>
      <c r="I2" s="1">
        <v>1.043875E-2</v>
      </c>
      <c r="J2" s="1">
        <v>4.6313889999999996E-3</v>
      </c>
      <c r="K2" s="1">
        <v>0.17187569999999999</v>
      </c>
      <c r="L2" s="1">
        <v>-9.4826270000000004E-3</v>
      </c>
      <c r="M2" s="1">
        <v>1.6392150000000001E-2</v>
      </c>
    </row>
    <row r="3" spans="1:13" x14ac:dyDescent="0.25">
      <c r="A3">
        <v>17.05</v>
      </c>
      <c r="B3" s="1">
        <v>-3.7321680000000003E-2</v>
      </c>
      <c r="C3" s="1">
        <v>-0.20918709999999999</v>
      </c>
      <c r="D3" s="1">
        <v>0</v>
      </c>
      <c r="E3" s="1">
        <v>-0.15377930000000001</v>
      </c>
      <c r="F3" s="1">
        <v>3.9221489999999998E-2</v>
      </c>
      <c r="G3" s="1">
        <v>-2.3646529999999999E-2</v>
      </c>
      <c r="H3" s="1">
        <v>3.7605540000000002E-3</v>
      </c>
      <c r="I3" s="1">
        <v>6.2154150000000002E-3</v>
      </c>
      <c r="J3" s="1">
        <v>2.1368850000000002E-2</v>
      </c>
      <c r="K3" s="1">
        <v>0.1837454</v>
      </c>
      <c r="L3" s="1">
        <v>-3.0138040000000001E-2</v>
      </c>
      <c r="M3" s="1">
        <v>2.5172949999999999E-2</v>
      </c>
    </row>
    <row r="4" spans="1:13" x14ac:dyDescent="0.25">
      <c r="A4">
        <v>17.100000000000001</v>
      </c>
      <c r="B4" s="1">
        <v>-2.8991260000000001E-2</v>
      </c>
      <c r="C4" s="1">
        <v>-0.2160707</v>
      </c>
      <c r="D4" s="1">
        <v>0</v>
      </c>
      <c r="E4" s="1">
        <v>-0.1718662</v>
      </c>
      <c r="F4" s="1">
        <v>1.089061E-2</v>
      </c>
      <c r="G4" s="1">
        <v>-1.036607E-2</v>
      </c>
      <c r="H4" s="1">
        <v>-1.475784E-2</v>
      </c>
      <c r="I4" s="1">
        <v>2.204569E-2</v>
      </c>
      <c r="J4" s="1">
        <v>3.0919329999999998E-2</v>
      </c>
      <c r="K4" s="1">
        <v>0.17686360000000001</v>
      </c>
      <c r="L4" s="1">
        <v>-3.7014679999999999E-3</v>
      </c>
      <c r="M4" s="1">
        <v>1.1617260000000001E-2</v>
      </c>
    </row>
    <row r="5" spans="1:13" x14ac:dyDescent="0.25">
      <c r="A5">
        <v>17.149999999999999</v>
      </c>
      <c r="B5" s="1">
        <v>4.5211840000000001E-3</v>
      </c>
      <c r="C5" s="1">
        <v>-0.21160010000000001</v>
      </c>
      <c r="D5" s="1">
        <v>0</v>
      </c>
      <c r="E5" s="1">
        <v>-0.16913159999999999</v>
      </c>
      <c r="F5" s="1">
        <v>-2.7416530000000001E-2</v>
      </c>
      <c r="G5" s="1">
        <v>-9.8261470000000004E-3</v>
      </c>
      <c r="H5" s="1">
        <v>-1.522068E-2</v>
      </c>
      <c r="I5" s="1">
        <v>1.3936240000000001E-2</v>
      </c>
      <c r="J5" s="1">
        <v>3.3500050000000003E-2</v>
      </c>
      <c r="K5" s="1">
        <v>0.1515861</v>
      </c>
      <c r="L5" s="1">
        <v>3.1643869999999998E-2</v>
      </c>
      <c r="M5" s="1">
        <v>-2.3690289999999999E-3</v>
      </c>
    </row>
    <row r="6" spans="1:13" x14ac:dyDescent="0.25">
      <c r="A6">
        <v>17.2</v>
      </c>
      <c r="B6" s="1">
        <v>2.0971879999999998E-2</v>
      </c>
      <c r="C6" s="1">
        <v>-0.198298</v>
      </c>
      <c r="D6" s="1">
        <v>0</v>
      </c>
      <c r="E6" s="1">
        <v>-0.1668173</v>
      </c>
      <c r="F6" s="1">
        <v>-4.5236039999999998E-2</v>
      </c>
      <c r="G6" s="1">
        <v>-1.0769630000000001E-2</v>
      </c>
      <c r="H6" s="1">
        <v>-4.5188030000000001E-3</v>
      </c>
      <c r="I6" s="1">
        <v>1.2081990000000001E-2</v>
      </c>
      <c r="J6" s="1">
        <v>5.3278499999999999E-2</v>
      </c>
      <c r="K6" s="1">
        <v>0.1024911</v>
      </c>
      <c r="L6" s="1">
        <v>4.573903E-2</v>
      </c>
      <c r="M6" s="1">
        <v>-1.6001319999999999E-2</v>
      </c>
    </row>
    <row r="7" spans="1:13" x14ac:dyDescent="0.25">
      <c r="A7">
        <v>17.25</v>
      </c>
      <c r="B7" s="1">
        <v>3.3465590000000003E-2</v>
      </c>
      <c r="C7" s="1">
        <v>-0.19718279999999999</v>
      </c>
      <c r="D7" s="1">
        <v>0</v>
      </c>
      <c r="E7" s="1">
        <v>-0.13145319999999999</v>
      </c>
      <c r="F7" s="1">
        <v>-3.1579110000000001E-2</v>
      </c>
      <c r="G7" s="1">
        <v>-5.7359910000000002E-3</v>
      </c>
      <c r="H7" s="1">
        <v>2.7718E-3</v>
      </c>
      <c r="I7" s="1">
        <v>-8.4517160000000002E-4</v>
      </c>
      <c r="J7" s="1">
        <v>5.7887000000000001E-2</v>
      </c>
      <c r="K7" s="1">
        <v>6.0990900000000001E-2</v>
      </c>
      <c r="L7" s="1">
        <v>4.8311460000000001E-2</v>
      </c>
      <c r="M7" s="1">
        <v>-1.336007E-2</v>
      </c>
    </row>
    <row r="8" spans="1:13" x14ac:dyDescent="0.25">
      <c r="A8">
        <v>17.3</v>
      </c>
      <c r="B8" s="1">
        <v>3.8059049999999997E-2</v>
      </c>
      <c r="C8" s="1">
        <v>-0.21608189999999999</v>
      </c>
      <c r="D8" s="1">
        <v>0</v>
      </c>
      <c r="E8" s="1">
        <v>-8.658217E-2</v>
      </c>
      <c r="F8" s="1">
        <v>-2.049515E-2</v>
      </c>
      <c r="G8" s="1">
        <v>-3.7176690000000003E-4</v>
      </c>
      <c r="H8" s="1">
        <v>1.4634640000000001E-2</v>
      </c>
      <c r="I8" s="1">
        <v>-1.124349E-2</v>
      </c>
      <c r="J8" s="1">
        <v>2.6178489999999999E-2</v>
      </c>
      <c r="K8" s="1">
        <v>5.1976389999999997E-2</v>
      </c>
      <c r="L8" s="1">
        <v>4.9083590000000003E-2</v>
      </c>
      <c r="M8" s="1">
        <v>-6.6728559999999996E-3</v>
      </c>
    </row>
    <row r="9" spans="1:13" x14ac:dyDescent="0.25">
      <c r="A9">
        <v>17.350000000000001</v>
      </c>
      <c r="B9" s="1">
        <v>1.5657689999999998E-2</v>
      </c>
      <c r="C9" s="1">
        <v>-0.2321252</v>
      </c>
      <c r="D9" s="1">
        <v>0</v>
      </c>
      <c r="E9" s="1">
        <v>-4.5941589999999997E-2</v>
      </c>
      <c r="F9" s="1">
        <v>5.6627659999999996E-3</v>
      </c>
      <c r="G9" s="1">
        <v>4.320735E-3</v>
      </c>
      <c r="H9" s="1">
        <v>1.6258439999999999E-2</v>
      </c>
      <c r="I9" s="1">
        <v>-2.534579E-2</v>
      </c>
      <c r="J9" s="1">
        <v>2.0982339999999999E-2</v>
      </c>
      <c r="K9" s="1">
        <v>5.493522E-2</v>
      </c>
      <c r="L9" s="1">
        <v>4.6718290000000003E-2</v>
      </c>
      <c r="M9" s="1">
        <v>-3.741351E-3</v>
      </c>
    </row>
    <row r="10" spans="1:13" x14ac:dyDescent="0.25">
      <c r="A10">
        <v>17.399999999999999</v>
      </c>
      <c r="B10" s="1">
        <v>-1.136854E-2</v>
      </c>
      <c r="C10" s="1">
        <v>-0.22632260000000001</v>
      </c>
      <c r="D10" s="1">
        <v>0</v>
      </c>
      <c r="E10" s="1">
        <v>-3.4191579999999999E-2</v>
      </c>
      <c r="F10" s="1">
        <v>1.560282E-2</v>
      </c>
      <c r="G10" s="1">
        <v>1.475074E-2</v>
      </c>
      <c r="H10" s="1">
        <v>1.267659E-2</v>
      </c>
      <c r="I10" s="1">
        <v>-2.789548E-2</v>
      </c>
      <c r="J10" s="1">
        <v>1.2291649999999999E-2</v>
      </c>
      <c r="K10" s="1">
        <v>7.2155349999999993E-2</v>
      </c>
      <c r="L10" s="1">
        <v>2.8375979999999999E-2</v>
      </c>
      <c r="M10" s="1">
        <v>2.5817269999999998E-3</v>
      </c>
    </row>
    <row r="11" spans="1:13" x14ac:dyDescent="0.25">
      <c r="A11">
        <v>17.45</v>
      </c>
      <c r="B11" s="1">
        <v>-3.1456850000000001E-2</v>
      </c>
      <c r="C11" s="1">
        <v>-0.19963939999999999</v>
      </c>
      <c r="D11" s="1">
        <v>0</v>
      </c>
      <c r="E11" s="1">
        <v>-4.5082549999999999E-2</v>
      </c>
      <c r="F11" s="1">
        <v>1.8732240000000001E-2</v>
      </c>
      <c r="G11" s="1">
        <v>2.698708E-2</v>
      </c>
      <c r="H11" s="1">
        <v>6.0379129999999998E-3</v>
      </c>
      <c r="I11" s="1">
        <v>-2.8394349999999999E-2</v>
      </c>
      <c r="J11" s="1">
        <v>-4.784796E-3</v>
      </c>
      <c r="K11" s="1">
        <v>6.6318660000000001E-2</v>
      </c>
      <c r="L11" s="1">
        <v>-4.8840229999999997E-4</v>
      </c>
      <c r="M11" s="1">
        <v>3.2180239999999999E-3</v>
      </c>
    </row>
    <row r="12" spans="1:13" x14ac:dyDescent="0.25">
      <c r="A12">
        <v>17.5</v>
      </c>
      <c r="B12" s="1">
        <v>-4.705235E-2</v>
      </c>
      <c r="C12" s="1">
        <v>-0.17214850000000001</v>
      </c>
      <c r="D12" s="1">
        <v>0</v>
      </c>
      <c r="E12" s="1">
        <v>-6.3441259999999999E-2</v>
      </c>
      <c r="F12" s="1">
        <v>1.2795890000000001E-2</v>
      </c>
      <c r="G12" s="1">
        <v>2.4853690000000001E-2</v>
      </c>
      <c r="H12" s="1">
        <v>-6.725923E-3</v>
      </c>
      <c r="I12" s="1">
        <v>-2.6475599999999998E-2</v>
      </c>
      <c r="J12" s="1">
        <v>9.864533E-3</v>
      </c>
      <c r="K12" s="1">
        <v>6.0564319999999998E-2</v>
      </c>
      <c r="L12" s="1">
        <v>-4.3928879999999997E-2</v>
      </c>
      <c r="M12" s="1">
        <v>8.5652499999999999E-3</v>
      </c>
    </row>
    <row r="13" spans="1:13" x14ac:dyDescent="0.25">
      <c r="A13">
        <v>17.55</v>
      </c>
      <c r="B13" s="1">
        <v>-5.2857179999999997E-2</v>
      </c>
      <c r="C13" s="1">
        <v>-0.1228573</v>
      </c>
      <c r="D13" s="1">
        <v>0</v>
      </c>
      <c r="E13" s="1">
        <v>-6.1731080000000001E-2</v>
      </c>
      <c r="F13" s="1">
        <v>9.9087410000000004E-3</v>
      </c>
      <c r="G13" s="1">
        <v>2.8227499999999999E-2</v>
      </c>
      <c r="H13" s="1">
        <v>-3.9844889999999999E-3</v>
      </c>
      <c r="I13" s="1">
        <v>7.3036109999999998E-3</v>
      </c>
      <c r="J13" s="1">
        <v>2.535565E-2</v>
      </c>
      <c r="K13" s="1">
        <v>3.4005220000000003E-2</v>
      </c>
      <c r="L13" s="1">
        <v>-6.9609180000000007E-2</v>
      </c>
      <c r="M13" s="1">
        <v>5.2152830000000002E-3</v>
      </c>
    </row>
    <row r="14" spans="1:13" x14ac:dyDescent="0.25">
      <c r="A14">
        <v>17.600000000000001</v>
      </c>
      <c r="B14" s="1">
        <v>-4.4697800000000003E-2</v>
      </c>
      <c r="C14" s="1">
        <v>-6.2587740000000003E-2</v>
      </c>
      <c r="D14" s="1">
        <v>0</v>
      </c>
      <c r="E14" s="1">
        <v>-7.0014160000000006E-2</v>
      </c>
      <c r="F14" s="1">
        <v>-4.1420720000000001E-3</v>
      </c>
      <c r="G14" s="1">
        <v>1.5892030000000001E-2</v>
      </c>
      <c r="H14" s="1">
        <v>-1.4366149999999999E-2</v>
      </c>
      <c r="I14" s="1">
        <v>3.3419619999999997E-2</v>
      </c>
      <c r="J14" s="1">
        <v>2.7450559999999999E-2</v>
      </c>
      <c r="K14" s="1">
        <v>2.319336E-3</v>
      </c>
      <c r="L14" s="1">
        <v>-8.899986E-2</v>
      </c>
      <c r="M14" s="1">
        <v>-3.4892650000000001E-3</v>
      </c>
    </row>
    <row r="15" spans="1:13" x14ac:dyDescent="0.25">
      <c r="A15">
        <v>17.649999999999999</v>
      </c>
      <c r="B15" s="1">
        <v>-2.5229419999999999E-2</v>
      </c>
      <c r="C15" s="1">
        <v>-2.6787579999999998E-2</v>
      </c>
      <c r="D15" s="1">
        <v>0</v>
      </c>
      <c r="E15" s="1">
        <v>-6.9130579999999997E-2</v>
      </c>
      <c r="F15" s="1">
        <v>-1.44572E-2</v>
      </c>
      <c r="G15" s="1">
        <v>1.1566750000000001E-2</v>
      </c>
      <c r="H15" s="1">
        <v>-9.6481450000000003E-3</v>
      </c>
      <c r="I15" s="1">
        <v>2.3624900000000001E-2</v>
      </c>
      <c r="J15" s="1">
        <v>1.404765E-2</v>
      </c>
      <c r="K15" s="1">
        <v>-1.497983E-2</v>
      </c>
      <c r="L15" s="1">
        <v>-7.3621010000000001E-2</v>
      </c>
      <c r="M15" s="1">
        <v>-1.2532669999999999E-2</v>
      </c>
    </row>
    <row r="16" spans="1:13" x14ac:dyDescent="0.25">
      <c r="A16">
        <v>17.7</v>
      </c>
      <c r="B16" s="1">
        <v>-1.7624990000000001E-3</v>
      </c>
      <c r="C16" s="1">
        <v>-3.1716290000000001E-2</v>
      </c>
      <c r="D16" s="1">
        <v>0</v>
      </c>
      <c r="E16" s="1">
        <v>-6.3201839999999995E-2</v>
      </c>
      <c r="F16" s="1">
        <v>-1.6524090000000002E-2</v>
      </c>
      <c r="G16" s="1">
        <v>4.1233590000000001E-3</v>
      </c>
      <c r="H16" s="1">
        <v>6.7910059999999996E-3</v>
      </c>
      <c r="I16" s="1">
        <v>-9.3732060000000005E-4</v>
      </c>
      <c r="J16" s="1">
        <v>2.718108E-2</v>
      </c>
      <c r="K16" s="1">
        <v>-2.602051E-2</v>
      </c>
      <c r="L16" s="1">
        <v>-1.4799939999999999E-2</v>
      </c>
      <c r="M16" s="1">
        <v>-1.6721860000000002E-2</v>
      </c>
    </row>
    <row r="17" spans="1:13" x14ac:dyDescent="0.25">
      <c r="A17">
        <v>17.75</v>
      </c>
      <c r="B17" s="1">
        <v>1.927328E-2</v>
      </c>
      <c r="C17" s="1">
        <v>-2.63462E-2</v>
      </c>
      <c r="D17" s="1">
        <v>0</v>
      </c>
      <c r="E17" s="1">
        <v>-3.879519E-2</v>
      </c>
      <c r="F17" s="1">
        <v>-2.9442209999999999E-3</v>
      </c>
      <c r="G17" s="1">
        <v>-1.668718E-3</v>
      </c>
      <c r="H17" s="1">
        <v>1.216675E-2</v>
      </c>
      <c r="I17" s="1">
        <v>-2.14215E-2</v>
      </c>
      <c r="J17" s="1">
        <v>1.8257539999999999E-2</v>
      </c>
      <c r="K17" s="1">
        <v>-1.5950369999999998E-2</v>
      </c>
      <c r="L17" s="1">
        <v>2.763939E-2</v>
      </c>
      <c r="M17" s="1">
        <v>-1.1436829999999999E-3</v>
      </c>
    </row>
    <row r="18" spans="1:13" x14ac:dyDescent="0.25">
      <c r="A18">
        <v>17.8</v>
      </c>
      <c r="B18" s="1">
        <v>4.6132489999999998E-2</v>
      </c>
      <c r="C18" s="1">
        <v>3.1467779999999998E-3</v>
      </c>
      <c r="D18" s="1">
        <v>0</v>
      </c>
      <c r="E18" s="1">
        <v>-1.7268220000000001E-2</v>
      </c>
      <c r="F18" s="1">
        <v>4.3944580000000004E-3</v>
      </c>
      <c r="G18" s="1">
        <v>-3.0569600000000001E-3</v>
      </c>
      <c r="H18" s="1">
        <v>3.1308260000000002E-3</v>
      </c>
      <c r="I18" s="1">
        <v>-9.4658350000000006E-3</v>
      </c>
      <c r="J18" s="1">
        <v>-1.3710719999999999E-2</v>
      </c>
      <c r="K18" s="1">
        <v>-1.311215E-2</v>
      </c>
      <c r="L18" s="1">
        <v>6.3358090000000004E-3</v>
      </c>
      <c r="M18" s="1">
        <v>1.2857469999999999E-2</v>
      </c>
    </row>
    <row r="19" spans="1:13" x14ac:dyDescent="0.25">
      <c r="A19">
        <v>17.850000000000001</v>
      </c>
      <c r="B19" s="1">
        <v>6.9157869999999996E-2</v>
      </c>
      <c r="C19" s="1">
        <v>2.281418E-2</v>
      </c>
      <c r="D19" s="1">
        <v>0</v>
      </c>
      <c r="E19" s="1">
        <v>1.932333E-2</v>
      </c>
      <c r="F19" s="1">
        <v>7.6329780000000003E-3</v>
      </c>
      <c r="G19" s="1">
        <v>-1.9073610000000001E-2</v>
      </c>
      <c r="H19" s="1">
        <v>-1.223861E-2</v>
      </c>
      <c r="I19" s="1">
        <v>-9.0667360000000006E-3</v>
      </c>
      <c r="J19" s="1">
        <v>-1.557069E-2</v>
      </c>
      <c r="K19" s="1">
        <v>-4.5985069999999999E-3</v>
      </c>
      <c r="L19" s="1">
        <v>2.889562E-2</v>
      </c>
      <c r="M19" s="1">
        <v>4.15926E-2</v>
      </c>
    </row>
    <row r="20" spans="1:13" x14ac:dyDescent="0.25">
      <c r="A20">
        <v>17.899999999999999</v>
      </c>
      <c r="B20" s="1">
        <v>7.850145E-2</v>
      </c>
      <c r="C20" s="1">
        <v>1.37588E-2</v>
      </c>
      <c r="D20" s="1">
        <v>0</v>
      </c>
      <c r="E20" s="1">
        <v>3.9816020000000001E-2</v>
      </c>
      <c r="F20" s="1">
        <v>8.7699279999999998E-3</v>
      </c>
      <c r="G20" s="1">
        <v>-2.947168E-2</v>
      </c>
      <c r="H20" s="1">
        <v>-1.543928E-2</v>
      </c>
      <c r="I20" s="1">
        <v>2.8965189999999998E-2</v>
      </c>
      <c r="J20" s="1">
        <v>-2.1015099999999998E-2</v>
      </c>
      <c r="K20" s="1">
        <v>-7.2635929999999996E-3</v>
      </c>
      <c r="L20" s="1">
        <v>2.5266159999999999E-2</v>
      </c>
      <c r="M20" s="1">
        <v>3.3968390000000001E-2</v>
      </c>
    </row>
    <row r="21" spans="1:13" x14ac:dyDescent="0.25">
      <c r="A21">
        <v>17.95</v>
      </c>
      <c r="B21" s="1">
        <v>5.5775529999999997E-2</v>
      </c>
      <c r="C21" s="1">
        <v>5.5336580000000003E-3</v>
      </c>
      <c r="D21" s="1">
        <v>0</v>
      </c>
      <c r="E21" s="1">
        <v>4.5953180000000003E-2</v>
      </c>
      <c r="F21" s="1">
        <v>1.3140590000000001E-2</v>
      </c>
      <c r="G21" s="1">
        <v>-3.1665430000000001E-2</v>
      </c>
      <c r="H21" s="1">
        <v>-1.7249960000000002E-2</v>
      </c>
      <c r="I21" s="1">
        <v>5.2644650000000001E-2</v>
      </c>
      <c r="J21" s="1">
        <v>-3.0308729999999999E-2</v>
      </c>
      <c r="K21" s="1">
        <v>-2.1902100000000001E-2</v>
      </c>
      <c r="L21" s="1">
        <v>1.196912E-2</v>
      </c>
      <c r="M21" s="1">
        <v>7.7024470000000003E-3</v>
      </c>
    </row>
    <row r="22" spans="1:13" x14ac:dyDescent="0.25">
      <c r="A22">
        <v>18</v>
      </c>
      <c r="B22" s="1">
        <v>1.515466E-2</v>
      </c>
      <c r="C22" s="1">
        <v>1.4439779999999999E-2</v>
      </c>
      <c r="D22" s="1">
        <v>0</v>
      </c>
      <c r="E22" s="1">
        <v>3.2109819999999997E-2</v>
      </c>
      <c r="F22" s="1">
        <v>2.791273E-2</v>
      </c>
      <c r="G22" s="1">
        <v>-2.3872379999999999E-2</v>
      </c>
      <c r="H22" s="1">
        <v>-1.7397449999999998E-2</v>
      </c>
      <c r="I22" s="1">
        <v>3.4742990000000001E-2</v>
      </c>
      <c r="J22" s="1">
        <v>-1.8108369999999999E-2</v>
      </c>
      <c r="K22" s="1">
        <v>-4.2702410000000003E-2</v>
      </c>
      <c r="L22" s="1">
        <v>-6.8214239999999998E-4</v>
      </c>
      <c r="M22" s="1">
        <v>-2.6628849999999999E-2</v>
      </c>
    </row>
    <row r="23" spans="1:13" x14ac:dyDescent="0.25">
      <c r="A23">
        <v>18.05</v>
      </c>
      <c r="B23" s="1">
        <v>-1.7084889999999998E-2</v>
      </c>
      <c r="C23" s="1">
        <v>-5.5611649999999999E-3</v>
      </c>
      <c r="D23" s="1">
        <v>0</v>
      </c>
      <c r="E23" s="1">
        <v>3.9607900000000001E-2</v>
      </c>
      <c r="F23" s="1">
        <v>3.3644399999999998E-2</v>
      </c>
      <c r="G23" s="1">
        <v>-1.01409E-2</v>
      </c>
      <c r="H23" s="1">
        <v>-6.8925030000000003E-3</v>
      </c>
      <c r="I23" s="1">
        <v>4.6929429999999998E-3</v>
      </c>
      <c r="J23" s="1">
        <v>-1.507698E-2</v>
      </c>
      <c r="K23" s="1">
        <v>-5.6474940000000001E-2</v>
      </c>
      <c r="L23" s="1">
        <v>6.4512290000000002E-3</v>
      </c>
      <c r="M23" s="1">
        <v>-3.3147309999999999E-2</v>
      </c>
    </row>
    <row r="24" spans="1:13" x14ac:dyDescent="0.25">
      <c r="A24">
        <v>18.100000000000001</v>
      </c>
      <c r="B24" s="1">
        <v>-2.8185749999999999E-2</v>
      </c>
      <c r="C24" s="1">
        <v>-2.7114369999999999E-2</v>
      </c>
      <c r="D24" s="1">
        <v>0</v>
      </c>
      <c r="E24" s="1">
        <v>5.8716709999999998E-2</v>
      </c>
      <c r="F24" s="1">
        <v>4.1725169999999999E-2</v>
      </c>
      <c r="G24" s="1">
        <v>8.9413730000000007E-3</v>
      </c>
      <c r="H24" s="1">
        <v>-1.1556509999999999E-3</v>
      </c>
      <c r="I24" s="1">
        <v>-2.5979499999999999E-3</v>
      </c>
      <c r="J24" s="1">
        <v>-2.5393010000000001E-2</v>
      </c>
      <c r="K24" s="1">
        <v>-5.4833439999999997E-2</v>
      </c>
      <c r="L24" s="1">
        <v>2.423989E-2</v>
      </c>
      <c r="M24" s="1">
        <v>-2.0297249999999999E-2</v>
      </c>
    </row>
    <row r="25" spans="1:13" x14ac:dyDescent="0.25">
      <c r="A25">
        <v>18.149999999999999</v>
      </c>
      <c r="B25" s="1">
        <v>-1.243938E-2</v>
      </c>
      <c r="C25" s="1">
        <v>-3.87534E-2</v>
      </c>
      <c r="D25" s="1">
        <v>0</v>
      </c>
      <c r="E25" s="1">
        <v>8.0679420000000002E-2</v>
      </c>
      <c r="F25" s="1">
        <v>5.058435E-2</v>
      </c>
      <c r="G25" s="1">
        <v>6.9445410000000003E-3</v>
      </c>
      <c r="H25" s="1">
        <v>1.107518E-2</v>
      </c>
      <c r="I25" s="1">
        <v>-1.3106710000000001E-2</v>
      </c>
      <c r="J25" s="1">
        <v>-1.7297570000000002E-2</v>
      </c>
      <c r="K25" s="1">
        <v>-4.8050799999999998E-2</v>
      </c>
      <c r="L25" s="1">
        <v>1.9688400000000002E-2</v>
      </c>
      <c r="M25" s="1">
        <v>2.4909160000000001E-3</v>
      </c>
    </row>
    <row r="26" spans="1:13" x14ac:dyDescent="0.25">
      <c r="A26">
        <v>18.2</v>
      </c>
      <c r="B26" s="1">
        <v>8.3811900000000002E-3</v>
      </c>
      <c r="C26" s="1">
        <v>-5.888558E-2</v>
      </c>
      <c r="D26" s="1">
        <v>0</v>
      </c>
      <c r="E26" s="1">
        <v>9.110174E-2</v>
      </c>
      <c r="F26" s="1">
        <v>4.3472520000000001E-2</v>
      </c>
      <c r="G26" s="1">
        <v>-2.3123970000000001E-2</v>
      </c>
      <c r="H26" s="1">
        <v>2.1444810000000002E-2</v>
      </c>
      <c r="I26" s="1">
        <v>-7.1858699999999998E-2</v>
      </c>
      <c r="J26" s="1">
        <v>-3.34369E-4</v>
      </c>
      <c r="K26" s="1">
        <v>-1.4861890000000001E-2</v>
      </c>
      <c r="L26" s="1">
        <v>3.6050989999999998E-2</v>
      </c>
      <c r="M26" s="1">
        <v>1.625768E-2</v>
      </c>
    </row>
    <row r="27" spans="1:13" x14ac:dyDescent="0.25">
      <c r="A27">
        <v>18.25</v>
      </c>
      <c r="B27" s="1">
        <v>3.0543049999999999E-2</v>
      </c>
      <c r="C27" s="1">
        <v>-8.3141259999999995E-2</v>
      </c>
      <c r="D27" s="1">
        <v>0</v>
      </c>
      <c r="E27" s="1">
        <v>9.8703990000000005E-2</v>
      </c>
      <c r="F27" s="1">
        <v>2.148738E-2</v>
      </c>
      <c r="G27" s="1">
        <v>-6.4954529999999996E-2</v>
      </c>
      <c r="H27" s="1">
        <v>-4.0300750000000003E-2</v>
      </c>
      <c r="I27" s="1">
        <v>-7.0495450000000001E-2</v>
      </c>
      <c r="J27" s="1">
        <v>1.2055079999999999E-2</v>
      </c>
      <c r="K27" s="1">
        <v>5.1455980000000004E-3</v>
      </c>
      <c r="L27" s="1">
        <v>4.2638080000000002E-2</v>
      </c>
      <c r="M27" s="1">
        <v>1.3030369999999999E-2</v>
      </c>
    </row>
    <row r="28" spans="1:13" x14ac:dyDescent="0.25">
      <c r="A28">
        <v>18.3</v>
      </c>
      <c r="B28" s="1">
        <v>1.8858509999999998E-2</v>
      </c>
      <c r="C28" s="1">
        <v>-0.10101549999999999</v>
      </c>
      <c r="D28" s="1">
        <v>0</v>
      </c>
      <c r="E28" s="1">
        <v>7.3077729999999994E-2</v>
      </c>
      <c r="F28" s="1">
        <v>-5.9649619999999999E-3</v>
      </c>
      <c r="G28" s="1">
        <v>-4.2258240000000002E-2</v>
      </c>
      <c r="H28" s="1">
        <v>0.1441762</v>
      </c>
      <c r="I28" s="1">
        <v>-6.5618250000000003E-2</v>
      </c>
      <c r="J28" s="1">
        <v>4.8424180000000002E-3</v>
      </c>
      <c r="K28" s="1">
        <v>8.5575419999999996E-3</v>
      </c>
      <c r="L28" s="1">
        <v>1.197165E-2</v>
      </c>
      <c r="M28" s="1">
        <v>1.2830999999999999E-3</v>
      </c>
    </row>
    <row r="29" spans="1:13" x14ac:dyDescent="0.25">
      <c r="A29">
        <v>18.350000000000001</v>
      </c>
      <c r="B29" s="1">
        <v>-2.7315730000000002E-3</v>
      </c>
      <c r="C29" s="1">
        <v>-0.1051441</v>
      </c>
      <c r="D29" s="1">
        <v>0</v>
      </c>
      <c r="E29" s="1">
        <v>6.1004370000000002E-2</v>
      </c>
      <c r="F29" s="1">
        <v>-3.32403E-2</v>
      </c>
      <c r="G29" s="1">
        <v>-1.54398E-2</v>
      </c>
      <c r="H29" s="1">
        <v>0.2672987</v>
      </c>
      <c r="I29" s="1">
        <v>-5.6474459999999997E-2</v>
      </c>
      <c r="J29" s="1">
        <v>2.2541370000000002E-2</v>
      </c>
      <c r="K29" s="1">
        <v>-2.301897E-2</v>
      </c>
      <c r="L29" s="1">
        <v>3.9636690000000004E-3</v>
      </c>
      <c r="M29" s="1">
        <v>-7.9836879999999992E-3</v>
      </c>
    </row>
    <row r="30" spans="1:13" x14ac:dyDescent="0.25">
      <c r="A30">
        <v>18.399999999999999</v>
      </c>
      <c r="B30" s="1">
        <v>-2.1949010000000001E-2</v>
      </c>
      <c r="C30" s="1">
        <v>-8.5472329999999999E-2</v>
      </c>
      <c r="D30" s="1">
        <v>0</v>
      </c>
      <c r="E30" s="1">
        <v>5.3859810000000001E-2</v>
      </c>
      <c r="F30" s="1">
        <v>-4.8885360000000003E-2</v>
      </c>
      <c r="G30" s="1">
        <v>2.00223E-2</v>
      </c>
      <c r="H30" s="1">
        <v>0.32375019999999999</v>
      </c>
      <c r="I30" s="1">
        <v>-2.8154459999999999E-2</v>
      </c>
      <c r="J30" s="1">
        <v>1.194312E-2</v>
      </c>
      <c r="K30" s="1">
        <v>-6.9766309999999998E-2</v>
      </c>
      <c r="L30" s="1">
        <v>1.7203880000000001E-2</v>
      </c>
      <c r="M30" s="1">
        <v>-6.9888750000000003E-3</v>
      </c>
    </row>
    <row r="31" spans="1:13" x14ac:dyDescent="0.25">
      <c r="A31">
        <v>18.45</v>
      </c>
      <c r="B31" s="1">
        <v>-1.209295E-2</v>
      </c>
      <c r="C31" s="1">
        <v>-6.0623709999999997E-2</v>
      </c>
      <c r="D31" s="1">
        <v>0</v>
      </c>
      <c r="E31" s="1">
        <v>6.9485069999999996E-2</v>
      </c>
      <c r="F31" s="1">
        <v>-3.2287759999999999E-2</v>
      </c>
      <c r="G31" s="1">
        <v>2.5571449999999999E-2</v>
      </c>
      <c r="H31" s="1">
        <v>0.27750200000000003</v>
      </c>
      <c r="I31" s="1">
        <v>1.199165E-2</v>
      </c>
      <c r="J31" s="1">
        <v>9.8763110000000005E-3</v>
      </c>
      <c r="K31" s="1">
        <v>-8.3031499999999994E-2</v>
      </c>
      <c r="L31" s="1">
        <v>2.268365E-2</v>
      </c>
      <c r="M31" s="1">
        <v>1.3259750000000001E-3</v>
      </c>
    </row>
    <row r="32" spans="1:13" x14ac:dyDescent="0.25">
      <c r="A32">
        <v>18.5</v>
      </c>
      <c r="B32" s="1">
        <v>-3.7341129999999998E-3</v>
      </c>
      <c r="C32" s="1">
        <v>-3.5611129999999998E-2</v>
      </c>
      <c r="D32" s="1">
        <v>0</v>
      </c>
      <c r="E32" s="1">
        <v>7.7889150000000004E-2</v>
      </c>
      <c r="F32" s="1">
        <v>-6.0748659999999999E-3</v>
      </c>
      <c r="G32" s="1">
        <v>1.4080509999999999E-2</v>
      </c>
      <c r="H32" s="1">
        <v>0.1777504</v>
      </c>
      <c r="I32" s="1">
        <v>1.583907E-2</v>
      </c>
      <c r="J32" s="1">
        <v>1.7133829999999999E-2</v>
      </c>
      <c r="K32" s="1">
        <v>-9.9319859999999996E-2</v>
      </c>
      <c r="L32" s="1">
        <v>3.5889659999999999E-3</v>
      </c>
      <c r="M32" s="1">
        <v>3.90596E-3</v>
      </c>
    </row>
    <row r="33" spans="1:13" x14ac:dyDescent="0.25">
      <c r="A33">
        <v>18.55</v>
      </c>
      <c r="B33" s="1">
        <v>2.6105939999999999E-3</v>
      </c>
      <c r="C33" s="1">
        <v>-7.3042050000000002E-4</v>
      </c>
      <c r="D33" s="1">
        <v>0</v>
      </c>
      <c r="E33" s="1">
        <v>8.7981610000000002E-2</v>
      </c>
      <c r="F33" s="1">
        <v>9.2385829999999999E-3</v>
      </c>
      <c r="G33" s="1">
        <v>-2.4030889999999999E-2</v>
      </c>
      <c r="H33" s="1">
        <v>3.0924420000000001E-2</v>
      </c>
      <c r="I33" s="1">
        <v>-3.4354219999999998E-2</v>
      </c>
      <c r="J33" s="1">
        <v>2.456347E-2</v>
      </c>
      <c r="K33" s="1">
        <v>-7.8563579999999994E-2</v>
      </c>
      <c r="L33" s="1">
        <v>-6.0196039999999996E-3</v>
      </c>
      <c r="M33" s="1">
        <v>-8.7960649999999996E-4</v>
      </c>
    </row>
    <row r="34" spans="1:13" x14ac:dyDescent="0.25">
      <c r="A34">
        <v>18.600000000000001</v>
      </c>
      <c r="B34" s="1">
        <v>5.5465810000000001E-3</v>
      </c>
      <c r="C34" s="1">
        <v>4.4419779999999999E-2</v>
      </c>
      <c r="D34" s="1">
        <v>0</v>
      </c>
      <c r="E34" s="1">
        <v>0.1209847</v>
      </c>
      <c r="F34" s="1">
        <v>1.47133E-2</v>
      </c>
      <c r="G34" s="1">
        <v>-4.6282339999999998E-2</v>
      </c>
      <c r="H34" s="1">
        <v>-7.1211380000000005E-2</v>
      </c>
      <c r="I34" s="1">
        <v>-6.3115790000000005E-2</v>
      </c>
      <c r="J34" s="1">
        <v>6.0324239999999998E-3</v>
      </c>
      <c r="K34" s="1">
        <v>-5.3475809999999999E-2</v>
      </c>
      <c r="L34" s="1">
        <v>-1.0757849999999999E-3</v>
      </c>
      <c r="M34" s="1">
        <v>-1.0671140000000001E-2</v>
      </c>
    </row>
    <row r="35" spans="1:13" x14ac:dyDescent="0.25">
      <c r="A35">
        <v>18.649999999999999</v>
      </c>
      <c r="B35" s="1">
        <v>1.468556E-2</v>
      </c>
      <c r="C35" s="1">
        <v>9.4128039999999996E-2</v>
      </c>
      <c r="D35" s="1">
        <v>0</v>
      </c>
      <c r="E35" s="1">
        <v>0.18920290000000001</v>
      </c>
      <c r="F35" s="1">
        <v>9.1936540000000008E-3</v>
      </c>
      <c r="G35" s="1">
        <v>-3.925174E-2</v>
      </c>
      <c r="H35" s="1">
        <v>-6.5342120000000004E-2</v>
      </c>
      <c r="I35" s="1">
        <v>-7.6431589999999994E-2</v>
      </c>
      <c r="J35" s="1">
        <v>-1.9839010000000001E-2</v>
      </c>
      <c r="K35" s="1">
        <v>-5.5595270000000002E-2</v>
      </c>
      <c r="L35" s="1">
        <v>-1.132882E-2</v>
      </c>
      <c r="M35" s="1">
        <v>-8.8721370000000004E-3</v>
      </c>
    </row>
    <row r="36" spans="1:13" x14ac:dyDescent="0.25">
      <c r="A36">
        <v>18.7</v>
      </c>
      <c r="B36" s="1">
        <v>5.8437200000000002E-3</v>
      </c>
      <c r="C36" s="1">
        <v>0.1206697</v>
      </c>
      <c r="D36" s="1">
        <v>0</v>
      </c>
      <c r="E36" s="1">
        <v>0.231157</v>
      </c>
      <c r="F36" s="1">
        <v>1.6526949999999999E-2</v>
      </c>
      <c r="G36" s="1">
        <v>-3.2972420000000002E-2</v>
      </c>
      <c r="H36" s="1">
        <v>-4.7051509999999998E-2</v>
      </c>
      <c r="I36" s="1">
        <v>-0.1035734</v>
      </c>
      <c r="J36" s="1">
        <v>-2.5018459999999999E-2</v>
      </c>
      <c r="K36" s="1">
        <v>-7.0133509999999996E-2</v>
      </c>
      <c r="L36" s="1">
        <v>1.7496580000000001E-2</v>
      </c>
      <c r="M36" s="1">
        <v>-4.2533450000000004E-3</v>
      </c>
    </row>
    <row r="37" spans="1:13" x14ac:dyDescent="0.25">
      <c r="A37">
        <v>18.75</v>
      </c>
      <c r="B37" s="1">
        <v>-9.8613820000000001E-3</v>
      </c>
      <c r="C37" s="1">
        <v>0.1543735</v>
      </c>
      <c r="D37" s="1">
        <v>0</v>
      </c>
      <c r="E37" s="1">
        <v>0.21523790000000001</v>
      </c>
      <c r="F37" s="1">
        <v>1.0843439999999999E-2</v>
      </c>
      <c r="G37" s="1">
        <v>-2.3216299999999999E-2</v>
      </c>
      <c r="H37" s="1">
        <v>-6.2796939999999996E-2</v>
      </c>
      <c r="I37" s="1">
        <v>-0.1049832</v>
      </c>
      <c r="J37" s="1">
        <v>-1.885595E-2</v>
      </c>
      <c r="K37" s="1">
        <v>-7.8478660000000006E-2</v>
      </c>
      <c r="L37" s="1">
        <v>4.5814500000000001E-2</v>
      </c>
      <c r="M37" s="1">
        <v>-5.9215449999999996E-4</v>
      </c>
    </row>
    <row r="38" spans="1:13" x14ac:dyDescent="0.25">
      <c r="A38">
        <v>18.8</v>
      </c>
      <c r="B38" s="1">
        <v>-1.5633299999999999E-2</v>
      </c>
      <c r="C38" s="1">
        <v>0.13312309999999999</v>
      </c>
      <c r="D38" s="1">
        <v>0</v>
      </c>
      <c r="E38" s="1">
        <v>0.17372799999999999</v>
      </c>
      <c r="F38" s="1">
        <v>1.378306E-2</v>
      </c>
      <c r="G38" s="1">
        <v>-1.8930260000000001E-2</v>
      </c>
      <c r="H38" s="1">
        <v>-4.4858059999999998E-2</v>
      </c>
      <c r="I38" s="1">
        <v>-0.10174619999999999</v>
      </c>
      <c r="J38" s="1">
        <v>-1.548802E-2</v>
      </c>
      <c r="K38" s="1">
        <v>-8.1963279999999999E-2</v>
      </c>
      <c r="L38" s="1">
        <v>2.730935E-2</v>
      </c>
      <c r="M38" s="1">
        <v>5.8397750000000002E-3</v>
      </c>
    </row>
    <row r="39" spans="1:13" x14ac:dyDescent="0.25">
      <c r="A39">
        <v>18.850000000000001</v>
      </c>
      <c r="B39" s="1">
        <v>8.959641E-4</v>
      </c>
      <c r="C39" s="1">
        <v>8.717258E-2</v>
      </c>
      <c r="D39" s="1">
        <v>0</v>
      </c>
      <c r="E39" s="1">
        <v>0.1305837</v>
      </c>
      <c r="F39" s="1">
        <v>7.4119850000000003E-3</v>
      </c>
      <c r="G39" s="1">
        <v>-2.83278E-2</v>
      </c>
      <c r="H39" s="1">
        <v>-8.5013880000000003E-3</v>
      </c>
      <c r="I39" s="1">
        <v>-7.6157530000000001E-2</v>
      </c>
      <c r="J39" s="1">
        <v>-2.3234000000000001E-2</v>
      </c>
      <c r="K39" s="1">
        <v>-9.2384469999999996E-2</v>
      </c>
      <c r="L39" s="1">
        <v>-2.139222E-2</v>
      </c>
      <c r="M39" s="1">
        <v>1.147769E-2</v>
      </c>
    </row>
    <row r="40" spans="1:13" x14ac:dyDescent="0.25">
      <c r="A40">
        <v>18.899999999999999</v>
      </c>
      <c r="B40" s="1">
        <v>1.152243E-2</v>
      </c>
      <c r="C40" s="1">
        <v>8.9869500000000005E-2</v>
      </c>
      <c r="D40" s="1">
        <v>0</v>
      </c>
      <c r="E40" s="1">
        <v>0.1060377</v>
      </c>
      <c r="F40" s="1">
        <v>2.711144E-3</v>
      </c>
      <c r="G40" s="1">
        <v>-4.3316380000000002E-2</v>
      </c>
      <c r="H40" s="1">
        <v>-3.2378329999999999E-3</v>
      </c>
      <c r="I40" s="1">
        <v>-6.1535340000000001E-2</v>
      </c>
      <c r="J40" s="1">
        <v>-3.7722779999999997E-2</v>
      </c>
      <c r="K40" s="1">
        <v>-8.3907410000000002E-2</v>
      </c>
      <c r="L40" s="1">
        <v>-3.9442919999999999E-2</v>
      </c>
      <c r="M40" s="1">
        <v>8.844948E-3</v>
      </c>
    </row>
    <row r="41" spans="1:13" x14ac:dyDescent="0.25">
      <c r="A41">
        <v>18.95</v>
      </c>
      <c r="B41" s="1">
        <v>3.0379199999999999E-2</v>
      </c>
      <c r="C41" s="1">
        <v>8.8728029999999999E-2</v>
      </c>
      <c r="D41" s="1">
        <v>0</v>
      </c>
      <c r="E41" s="1">
        <v>9.2063829999999999E-2</v>
      </c>
      <c r="F41" s="1">
        <v>9.7109650000000002E-4</v>
      </c>
      <c r="G41" s="1">
        <v>-5.9998250000000003E-2</v>
      </c>
      <c r="H41" s="1">
        <v>-1.113071E-2</v>
      </c>
      <c r="I41" s="1">
        <v>-5.5058589999999998E-2</v>
      </c>
      <c r="J41" s="1">
        <v>-4.2681650000000002E-2</v>
      </c>
      <c r="K41" s="1">
        <v>-7.8566949999999997E-2</v>
      </c>
      <c r="L41" s="1">
        <v>-4.4433489999999999E-2</v>
      </c>
      <c r="M41" s="1">
        <v>7.2566160000000005E-4</v>
      </c>
    </row>
    <row r="42" spans="1:13" x14ac:dyDescent="0.25">
      <c r="A42">
        <v>19</v>
      </c>
      <c r="B42" s="1">
        <v>4.2987919999999999E-2</v>
      </c>
      <c r="C42" s="1">
        <v>7.8138750000000007E-2</v>
      </c>
      <c r="D42" s="1">
        <v>0</v>
      </c>
      <c r="E42" s="1">
        <v>0.17511669999999999</v>
      </c>
      <c r="F42" s="1">
        <v>6.2987640000000001E-3</v>
      </c>
      <c r="G42" s="1">
        <v>-4.8709519999999999E-2</v>
      </c>
      <c r="H42" s="1">
        <v>-2.665468E-2</v>
      </c>
      <c r="I42" s="1">
        <v>-6.9566639999999999E-2</v>
      </c>
      <c r="J42" s="1">
        <v>-4.811062E-2</v>
      </c>
      <c r="K42" s="1">
        <v>-7.8228690000000004E-2</v>
      </c>
      <c r="L42" s="1">
        <v>-3.0241130000000001E-2</v>
      </c>
      <c r="M42" s="1">
        <v>3.207658E-3</v>
      </c>
    </row>
    <row r="43" spans="1:13" x14ac:dyDescent="0.25">
      <c r="A43">
        <v>19.05</v>
      </c>
      <c r="B43" s="1">
        <v>5.5011119999999997E-2</v>
      </c>
      <c r="C43" s="1">
        <v>6.3765749999999996E-2</v>
      </c>
      <c r="D43" s="1">
        <v>0</v>
      </c>
      <c r="E43" s="1">
        <v>0.19197529999999999</v>
      </c>
      <c r="F43" s="1">
        <v>7.9628930000000004E-3</v>
      </c>
      <c r="G43" s="1">
        <v>-3.7244899999999997E-2</v>
      </c>
      <c r="H43" s="1">
        <v>-5.1290700000000002E-2</v>
      </c>
      <c r="I43" s="1">
        <v>-9.3026700000000004E-2</v>
      </c>
      <c r="J43" s="1">
        <v>-4.0360880000000002E-2</v>
      </c>
      <c r="K43" s="1">
        <v>-7.3210159999999996E-2</v>
      </c>
      <c r="L43" s="1">
        <v>2.0086999999999999E-4</v>
      </c>
      <c r="M43" s="1">
        <v>2.2374690000000002E-3</v>
      </c>
    </row>
    <row r="44" spans="1:13" x14ac:dyDescent="0.25">
      <c r="A44">
        <v>19.100000000000001</v>
      </c>
      <c r="B44" s="1">
        <v>3.7342199999999999E-2</v>
      </c>
      <c r="C44" s="1">
        <v>4.8854139999999997E-2</v>
      </c>
      <c r="D44" s="1">
        <v>0</v>
      </c>
      <c r="E44" s="1">
        <v>0.1931099</v>
      </c>
      <c r="F44" s="1">
        <v>6.8220060000000003E-3</v>
      </c>
      <c r="G44" s="1">
        <v>-2.1945849999999999E-2</v>
      </c>
      <c r="H44" s="1">
        <v>-5.9937560000000001E-2</v>
      </c>
      <c r="I44" s="1">
        <v>-0.12166299999999999</v>
      </c>
      <c r="J44" s="1">
        <v>-5.5425930000000002E-3</v>
      </c>
      <c r="K44" s="1">
        <v>-7.4706819999999993E-2</v>
      </c>
      <c r="L44" s="1">
        <v>-1.846426E-2</v>
      </c>
      <c r="M44" s="1">
        <v>-3.7447750000000001E-3</v>
      </c>
    </row>
    <row r="45" spans="1:13" x14ac:dyDescent="0.25">
      <c r="A45">
        <v>19.149999999999999</v>
      </c>
      <c r="B45" s="1">
        <v>1.087141E-2</v>
      </c>
      <c r="C45" s="1">
        <v>1.655682E-2</v>
      </c>
      <c r="D45" s="1">
        <v>0</v>
      </c>
      <c r="E45" s="1">
        <v>0.20061770000000001</v>
      </c>
      <c r="F45" s="1">
        <v>8.2313960000000002E-3</v>
      </c>
      <c r="G45" s="1">
        <v>-7.3099310000000004E-3</v>
      </c>
      <c r="H45" s="1">
        <v>-5.7807850000000001E-2</v>
      </c>
      <c r="I45" s="1">
        <v>-0.14785480000000001</v>
      </c>
      <c r="J45" s="1">
        <v>2.9877499999999998E-4</v>
      </c>
      <c r="K45" s="1">
        <v>-8.424123E-2</v>
      </c>
      <c r="L45" s="1">
        <v>-4.1792540000000003E-2</v>
      </c>
      <c r="M45" s="1">
        <v>-4.7583929999999997E-3</v>
      </c>
    </row>
    <row r="46" spans="1:13" x14ac:dyDescent="0.25">
      <c r="A46">
        <v>19.2</v>
      </c>
      <c r="B46" s="1">
        <v>-1.3675970000000001E-2</v>
      </c>
      <c r="C46" s="1">
        <v>-1.3608800000000001E-2</v>
      </c>
      <c r="D46" s="1">
        <v>0</v>
      </c>
      <c r="E46" s="1">
        <v>0.1884825</v>
      </c>
      <c r="F46" s="1">
        <v>5.5915080000000002E-3</v>
      </c>
      <c r="G46" s="1">
        <v>6.3206160000000003E-3</v>
      </c>
      <c r="H46" s="1">
        <v>-4.1691310000000002E-2</v>
      </c>
      <c r="I46" s="1">
        <v>-0.13167019999999999</v>
      </c>
      <c r="J46" s="1">
        <v>-1.6498200000000001E-2</v>
      </c>
      <c r="K46" s="1">
        <v>-0.11820020000000001</v>
      </c>
      <c r="L46" s="1">
        <v>-0.11177520000000001</v>
      </c>
      <c r="M46" s="1">
        <v>-2.4015149999999999E-3</v>
      </c>
    </row>
    <row r="47" spans="1:13" x14ac:dyDescent="0.25">
      <c r="A47">
        <v>19.25</v>
      </c>
      <c r="B47" s="1">
        <v>-4.6817079999999997E-2</v>
      </c>
      <c r="C47" s="1">
        <v>-1.3534839999999999E-2</v>
      </c>
      <c r="D47" s="1">
        <v>0</v>
      </c>
      <c r="E47" s="1">
        <v>0.1716076</v>
      </c>
      <c r="F47" s="1">
        <v>-1.352165E-2</v>
      </c>
      <c r="G47" s="1">
        <v>6.1511700000000001E-3</v>
      </c>
      <c r="H47" s="1">
        <v>-3.3790849999999997E-2</v>
      </c>
      <c r="I47" s="1">
        <v>-0.1482339</v>
      </c>
      <c r="J47" s="1">
        <v>-2.9589620000000001E-2</v>
      </c>
      <c r="K47" s="1">
        <v>-0.1526112</v>
      </c>
      <c r="L47" s="1">
        <v>-0.15136060000000001</v>
      </c>
      <c r="M47" s="1">
        <v>-2.3997670000000001E-3</v>
      </c>
    </row>
    <row r="48" spans="1:13" x14ac:dyDescent="0.25">
      <c r="A48">
        <v>19.3</v>
      </c>
      <c r="B48" s="1">
        <v>-7.6022430000000002E-2</v>
      </c>
      <c r="C48" s="1">
        <v>5.6513350000000004E-3</v>
      </c>
      <c r="D48" s="1">
        <v>0</v>
      </c>
      <c r="E48" s="1">
        <v>0.16226280000000001</v>
      </c>
      <c r="F48" s="1">
        <v>-4.3324870000000001E-2</v>
      </c>
      <c r="G48" s="1">
        <v>3.4390549999999999E-3</v>
      </c>
      <c r="H48" s="1">
        <v>-4.7410880000000002E-2</v>
      </c>
      <c r="I48" s="1">
        <v>-0.14261509999999999</v>
      </c>
      <c r="J48" s="1">
        <v>-2.7240299999999999E-2</v>
      </c>
      <c r="K48" s="1">
        <v>-0.16975609999999999</v>
      </c>
      <c r="L48" s="1">
        <v>-0.14763780000000001</v>
      </c>
      <c r="M48" s="1">
        <v>-1.062242E-2</v>
      </c>
    </row>
    <row r="49" spans="1:13" x14ac:dyDescent="0.25">
      <c r="A49">
        <v>19.350000000000001</v>
      </c>
      <c r="B49" s="1">
        <v>-8.5154659999999993E-2</v>
      </c>
      <c r="C49" s="1">
        <v>2.5055270000000001E-2</v>
      </c>
      <c r="D49" s="1">
        <v>0</v>
      </c>
      <c r="E49" s="1">
        <v>0.17259930000000001</v>
      </c>
      <c r="F49" s="1">
        <v>-5.5968240000000002E-2</v>
      </c>
      <c r="G49" s="1">
        <v>-1.4523089999999999E-3</v>
      </c>
      <c r="H49" s="1">
        <v>-5.1524470000000003E-2</v>
      </c>
      <c r="I49" s="1">
        <v>-0.11586870000000001</v>
      </c>
      <c r="J49" s="1">
        <v>-1.9095959999999999E-2</v>
      </c>
      <c r="K49" s="1">
        <v>-0.15879370000000001</v>
      </c>
      <c r="L49" s="1">
        <v>-0.1572905</v>
      </c>
      <c r="M49" s="1">
        <v>-1.1350499999999999E-2</v>
      </c>
    </row>
    <row r="50" spans="1:13" x14ac:dyDescent="0.25">
      <c r="A50">
        <v>19.399999999999999</v>
      </c>
      <c r="B50" s="1">
        <v>-5.9744810000000002E-2</v>
      </c>
      <c r="C50" s="1">
        <v>4.6226530000000002E-2</v>
      </c>
      <c r="D50" s="1">
        <v>0</v>
      </c>
      <c r="E50" s="1">
        <v>0.2011348</v>
      </c>
      <c r="F50" s="1">
        <v>-2.4687089999999998E-2</v>
      </c>
      <c r="G50" s="1">
        <v>-8.9756360000000004E-3</v>
      </c>
      <c r="H50" s="1">
        <v>-4.5123360000000001E-2</v>
      </c>
      <c r="I50" s="1">
        <v>-0.1244499</v>
      </c>
      <c r="J50" s="1">
        <v>1.053862E-2</v>
      </c>
      <c r="K50" s="1">
        <v>-0.1191541</v>
      </c>
      <c r="L50" s="1">
        <v>-0.13783409999999999</v>
      </c>
      <c r="M50" s="1">
        <v>3.350441E-3</v>
      </c>
    </row>
    <row r="51" spans="1:13" x14ac:dyDescent="0.25">
      <c r="A51">
        <v>19.45</v>
      </c>
      <c r="B51" s="1">
        <v>-3.2012260000000001E-2</v>
      </c>
      <c r="C51" s="1">
        <v>8.084057E-2</v>
      </c>
      <c r="D51" s="1">
        <v>0</v>
      </c>
      <c r="E51" s="1">
        <v>0.22804540000000001</v>
      </c>
      <c r="F51" s="1">
        <v>3.1387770000000002E-2</v>
      </c>
      <c r="G51" s="1">
        <v>-1.8315919999999999E-2</v>
      </c>
      <c r="H51" s="1">
        <v>-4.2091030000000001E-2</v>
      </c>
      <c r="I51" s="1">
        <v>-0.1203576</v>
      </c>
      <c r="J51" s="1">
        <v>5.2459520000000003E-2</v>
      </c>
      <c r="K51" s="1">
        <v>-7.3533619999999994E-2</v>
      </c>
      <c r="L51" s="1">
        <v>-0.15464810000000001</v>
      </c>
      <c r="M51" s="1">
        <v>-7.2545090000000001E-3</v>
      </c>
    </row>
    <row r="52" spans="1:13" x14ac:dyDescent="0.25">
      <c r="A52">
        <v>19.5</v>
      </c>
      <c r="B52" s="1">
        <v>-3.016711E-2</v>
      </c>
      <c r="C52" s="1">
        <v>0.11077629999999999</v>
      </c>
      <c r="D52" s="1">
        <v>0</v>
      </c>
      <c r="E52" s="1">
        <v>0.2626791</v>
      </c>
      <c r="F52" s="1">
        <v>7.9981910000000003E-2</v>
      </c>
      <c r="G52" s="1">
        <v>-1.6207269999999999E-2</v>
      </c>
      <c r="H52" s="1">
        <v>-4.8056160000000001E-2</v>
      </c>
      <c r="I52" s="1">
        <v>-0.1221617</v>
      </c>
      <c r="J52" s="1">
        <v>5.6045110000000002E-2</v>
      </c>
      <c r="K52" s="1">
        <v>-5.1737060000000001E-2</v>
      </c>
      <c r="L52" s="1">
        <v>-0.17727180000000001</v>
      </c>
      <c r="M52" s="1">
        <v>-7.7925219999999996E-3</v>
      </c>
    </row>
    <row r="53" spans="1:13" x14ac:dyDescent="0.25">
      <c r="A53">
        <v>19.55</v>
      </c>
      <c r="B53" s="1">
        <v>-2.2726179999999999E-2</v>
      </c>
      <c r="C53" s="1">
        <v>0.1030143</v>
      </c>
      <c r="D53" s="1">
        <v>0</v>
      </c>
      <c r="E53" s="1">
        <v>0.27135209999999998</v>
      </c>
      <c r="F53" s="1">
        <v>9.7071359999999995E-2</v>
      </c>
      <c r="G53" s="1">
        <v>-1.7227070000000001E-2</v>
      </c>
      <c r="H53" s="1">
        <v>-7.0922399999999997E-2</v>
      </c>
      <c r="I53" s="1">
        <v>-0.1160317</v>
      </c>
      <c r="J53" s="1">
        <v>2.8484659999999998E-2</v>
      </c>
      <c r="K53" s="1">
        <v>-6.3055860000000005E-2</v>
      </c>
      <c r="L53" s="1">
        <v>-0.1934466</v>
      </c>
      <c r="M53" s="1">
        <v>-5.9995090000000001E-3</v>
      </c>
    </row>
    <row r="54" spans="1:13" x14ac:dyDescent="0.25">
      <c r="A54">
        <v>19.600000000000001</v>
      </c>
      <c r="B54" s="1">
        <v>-3.2363980000000001E-2</v>
      </c>
      <c r="C54" s="1">
        <v>0.1344601</v>
      </c>
      <c r="D54" s="1">
        <v>0</v>
      </c>
      <c r="E54" s="1">
        <v>0.27332590000000001</v>
      </c>
      <c r="F54" s="1">
        <v>7.4486369999999996E-2</v>
      </c>
      <c r="G54" s="1">
        <v>-1.392321E-2</v>
      </c>
      <c r="H54" s="1">
        <v>-9.1292139999999994E-2</v>
      </c>
      <c r="I54" s="1">
        <v>-0.1204047</v>
      </c>
      <c r="J54" s="1">
        <v>1.367479E-3</v>
      </c>
      <c r="K54" s="1">
        <v>-9.7368830000000003E-2</v>
      </c>
      <c r="L54" s="1">
        <v>-0.19666639999999999</v>
      </c>
      <c r="M54" s="1">
        <v>-1.676774E-2</v>
      </c>
    </row>
    <row r="55" spans="1:13" x14ac:dyDescent="0.25">
      <c r="A55">
        <v>19.649999999999999</v>
      </c>
      <c r="B55" s="1">
        <v>-6.8590020000000002E-2</v>
      </c>
      <c r="C55" s="1">
        <v>0.32750590000000002</v>
      </c>
      <c r="D55" s="1">
        <v>0</v>
      </c>
      <c r="E55" s="1">
        <v>0.27784940000000002</v>
      </c>
      <c r="F55" s="1">
        <v>3.910259E-2</v>
      </c>
      <c r="G55" s="1">
        <v>-2.1281560000000001E-2</v>
      </c>
      <c r="H55" s="1">
        <v>-0.11815290000000001</v>
      </c>
      <c r="I55" s="1">
        <v>-9.5669569999999995E-2</v>
      </c>
      <c r="J55" s="1">
        <v>-3.7307149999999997E-2</v>
      </c>
      <c r="K55" s="1">
        <v>-0.13295100000000001</v>
      </c>
      <c r="L55" s="1">
        <v>-0.16783480000000001</v>
      </c>
      <c r="M55" s="1">
        <v>-1.453921E-2</v>
      </c>
    </row>
    <row r="56" spans="1:13" x14ac:dyDescent="0.25">
      <c r="A56">
        <v>19.7</v>
      </c>
      <c r="B56" s="1">
        <v>-5.1921179999999997E-2</v>
      </c>
      <c r="C56" s="1">
        <v>0.43153039999999998</v>
      </c>
      <c r="D56" s="1">
        <v>0</v>
      </c>
      <c r="E56" s="1">
        <v>0.25091429999999998</v>
      </c>
      <c r="F56" s="1">
        <v>1.539244E-2</v>
      </c>
      <c r="G56" s="1">
        <v>1.247613E-2</v>
      </c>
      <c r="H56" s="1">
        <v>-0.1078886</v>
      </c>
      <c r="I56" s="1">
        <v>-6.0903640000000002E-2</v>
      </c>
      <c r="J56" s="1">
        <v>-5.9670519999999998E-2</v>
      </c>
      <c r="K56" s="1">
        <v>-0.15962979999999999</v>
      </c>
      <c r="L56" s="1">
        <v>-0.1521006</v>
      </c>
      <c r="M56" s="1">
        <v>-8.5477360000000002E-3</v>
      </c>
    </row>
    <row r="57" spans="1:13" x14ac:dyDescent="0.25">
      <c r="A57">
        <v>19.75</v>
      </c>
      <c r="B57" s="1">
        <v>-1.2915329999999999E-2</v>
      </c>
      <c r="C57" s="1">
        <v>0.42150910000000003</v>
      </c>
      <c r="D57" s="1">
        <v>0</v>
      </c>
      <c r="E57" s="1">
        <v>0.23204720000000001</v>
      </c>
      <c r="F57" s="1">
        <v>1.6463780000000001E-2</v>
      </c>
      <c r="G57" s="1">
        <v>9.3937919999999994E-2</v>
      </c>
      <c r="H57" s="1">
        <v>-8.5153800000000002E-2</v>
      </c>
      <c r="I57" s="1">
        <v>-7.5108449999999993E-2</v>
      </c>
      <c r="J57" s="1">
        <v>-6.4477690000000004E-2</v>
      </c>
      <c r="K57" s="1">
        <v>-0.1632556</v>
      </c>
      <c r="L57" s="1">
        <v>-0.1171524</v>
      </c>
      <c r="M57" s="1">
        <v>-2.8911919999999999E-3</v>
      </c>
    </row>
    <row r="58" spans="1:13" x14ac:dyDescent="0.25">
      <c r="A58">
        <v>19.8</v>
      </c>
      <c r="B58" s="1">
        <v>1.730601E-2</v>
      </c>
      <c r="C58" s="1">
        <v>0.34577940000000001</v>
      </c>
      <c r="D58" s="1">
        <v>0</v>
      </c>
      <c r="E58" s="1">
        <v>0.2363633</v>
      </c>
      <c r="F58" s="1">
        <v>2.122804E-2</v>
      </c>
      <c r="G58" s="1">
        <v>0.1395111</v>
      </c>
      <c r="H58" s="1">
        <v>-8.7455749999999999E-2</v>
      </c>
      <c r="I58" s="1">
        <v>-7.7156840000000004E-2</v>
      </c>
      <c r="J58" s="1">
        <v>-5.6854250000000002E-2</v>
      </c>
      <c r="K58" s="1">
        <v>-0.16483310000000001</v>
      </c>
      <c r="L58" s="1">
        <v>-0.1287856</v>
      </c>
      <c r="M58" s="1">
        <v>-1.754224E-3</v>
      </c>
    </row>
    <row r="59" spans="1:13" x14ac:dyDescent="0.25">
      <c r="A59">
        <v>19.850000000000001</v>
      </c>
      <c r="B59" s="1">
        <v>2.911439E-2</v>
      </c>
      <c r="C59" s="1">
        <v>0.25304599999999999</v>
      </c>
      <c r="D59" s="1">
        <v>0</v>
      </c>
      <c r="E59" s="1">
        <v>0.28573749999999998</v>
      </c>
      <c r="F59" s="1">
        <v>3.1815929999999999E-2</v>
      </c>
      <c r="G59" s="1">
        <v>0.1229894</v>
      </c>
      <c r="H59" s="1">
        <v>-9.3977270000000002E-2</v>
      </c>
      <c r="I59" s="1">
        <v>-0.1159945</v>
      </c>
      <c r="J59" s="1">
        <v>-5.7899039999999999E-2</v>
      </c>
      <c r="K59" s="1">
        <v>-0.1467678</v>
      </c>
      <c r="L59" s="1">
        <v>-0.1526565</v>
      </c>
      <c r="M59" s="1">
        <v>-6.7757E-3</v>
      </c>
    </row>
    <row r="60" spans="1:13" x14ac:dyDescent="0.25">
      <c r="A60">
        <v>19.899999999999999</v>
      </c>
      <c r="B60" s="1">
        <v>2.9895330000000001E-2</v>
      </c>
      <c r="C60" s="1">
        <v>0.1313665</v>
      </c>
      <c r="D60" s="1">
        <v>0</v>
      </c>
      <c r="E60" s="1">
        <v>0.34392810000000001</v>
      </c>
      <c r="F60" s="1">
        <v>3.9500760000000003E-2</v>
      </c>
      <c r="G60" s="1">
        <v>5.1824370000000002E-2</v>
      </c>
      <c r="H60" s="1">
        <v>-0.1234343</v>
      </c>
      <c r="I60" s="1">
        <v>-0.14502999999999999</v>
      </c>
      <c r="J60" s="1">
        <v>-4.8205520000000002E-2</v>
      </c>
      <c r="K60" s="1">
        <v>-0.1213471</v>
      </c>
      <c r="L60" s="1">
        <v>-0.13431080000000001</v>
      </c>
      <c r="M60" s="1">
        <v>4.7508020000000003E-4</v>
      </c>
    </row>
    <row r="61" spans="1:13" x14ac:dyDescent="0.25">
      <c r="A61">
        <v>19.95</v>
      </c>
      <c r="B61" s="1">
        <v>4.1193720000000003E-2</v>
      </c>
      <c r="C61" s="1">
        <v>4.0041529999999999E-2</v>
      </c>
      <c r="D61" s="1">
        <v>0</v>
      </c>
      <c r="E61" s="1">
        <v>0.40165650000000003</v>
      </c>
      <c r="F61" s="1">
        <v>5.0291570000000001E-2</v>
      </c>
      <c r="G61" s="1">
        <v>6.061536E-4</v>
      </c>
      <c r="H61" s="1">
        <v>-0.1288774</v>
      </c>
      <c r="I61" s="1">
        <v>-0.17366039999999999</v>
      </c>
      <c r="J61" s="1">
        <v>-1.6752010000000001E-2</v>
      </c>
      <c r="K61" s="1">
        <v>-0.13807929999999999</v>
      </c>
      <c r="L61" s="1">
        <v>-0.14342679999999999</v>
      </c>
      <c r="M61" s="1">
        <v>-1.5010389999999999E-4</v>
      </c>
    </row>
    <row r="62" spans="1:13" x14ac:dyDescent="0.25">
      <c r="A62">
        <v>20</v>
      </c>
      <c r="B62" s="1">
        <v>1.0927279999999999E-2</v>
      </c>
      <c r="C62" s="1">
        <v>9.8448889999999997E-2</v>
      </c>
      <c r="D62" s="1">
        <v>0</v>
      </c>
      <c r="E62" s="1">
        <v>0.45768300000000001</v>
      </c>
      <c r="F62" s="1">
        <v>6.8280789999999994E-2</v>
      </c>
      <c r="G62" s="1">
        <v>-4.563072E-2</v>
      </c>
      <c r="H62" s="1">
        <v>-9.9019830000000003E-2</v>
      </c>
      <c r="I62" s="1">
        <v>-0.1723143</v>
      </c>
      <c r="J62" s="1">
        <v>4.6962389999999996E-3</v>
      </c>
      <c r="K62" s="1">
        <v>-0.1742939</v>
      </c>
      <c r="L62" s="1">
        <v>-0.11614670000000001</v>
      </c>
      <c r="M62" s="1">
        <v>6.2972000000000002E-3</v>
      </c>
    </row>
    <row r="63" spans="1:13" x14ac:dyDescent="0.25">
      <c r="A63">
        <v>20.05</v>
      </c>
      <c r="B63" s="1">
        <v>-7.703891E-3</v>
      </c>
      <c r="C63" s="1">
        <v>0.1069553</v>
      </c>
      <c r="D63" s="1">
        <v>0</v>
      </c>
      <c r="E63" s="1">
        <v>0.46359450000000002</v>
      </c>
      <c r="F63" s="1">
        <v>0.1045918</v>
      </c>
      <c r="G63" s="1">
        <v>-5.7413510000000001E-2</v>
      </c>
      <c r="H63" s="1">
        <v>-5.752695E-2</v>
      </c>
      <c r="I63" s="1">
        <v>-0.1494183</v>
      </c>
      <c r="J63" s="1">
        <v>1.313745E-2</v>
      </c>
      <c r="K63" s="1">
        <v>-0.1997941</v>
      </c>
      <c r="L63" s="1">
        <v>-9.4455960000000005E-2</v>
      </c>
      <c r="M63" s="1">
        <v>1.926479E-2</v>
      </c>
    </row>
    <row r="64" spans="1:13" x14ac:dyDescent="0.25">
      <c r="A64">
        <v>20.100000000000001</v>
      </c>
      <c r="B64" s="1">
        <v>3.5671219999999998E-3</v>
      </c>
      <c r="C64" s="1">
        <v>7.9832319999999998E-2</v>
      </c>
      <c r="D64" s="1">
        <v>0</v>
      </c>
      <c r="E64" s="1">
        <v>0.4446851</v>
      </c>
      <c r="F64" s="1">
        <v>0.11457059999999999</v>
      </c>
      <c r="G64" s="1">
        <v>-1.5634640000000002E-2</v>
      </c>
      <c r="H64" s="1">
        <v>-5.308073E-3</v>
      </c>
      <c r="I64" s="1">
        <v>-0.13589280000000001</v>
      </c>
      <c r="J64" s="1">
        <v>3.3889929999999999E-3</v>
      </c>
      <c r="K64" s="1">
        <v>-0.2083554</v>
      </c>
      <c r="L64" s="1">
        <v>-7.5714160000000003E-2</v>
      </c>
      <c r="M64" s="1">
        <v>2.4616720000000002E-2</v>
      </c>
    </row>
    <row r="65" spans="1:13" x14ac:dyDescent="0.25">
      <c r="A65">
        <v>20.149999999999999</v>
      </c>
      <c r="B65" s="1">
        <v>-4.6436650000000003E-2</v>
      </c>
      <c r="C65" s="1">
        <v>9.7657659999999993E-2</v>
      </c>
      <c r="D65" s="1">
        <v>0</v>
      </c>
      <c r="E65" s="1">
        <v>0.42987130000000001</v>
      </c>
      <c r="F65" s="1">
        <v>0.104933</v>
      </c>
      <c r="G65" s="1">
        <v>1.006784E-2</v>
      </c>
      <c r="H65" s="1">
        <v>1.303146E-2</v>
      </c>
      <c r="I65" s="1">
        <v>-0.12281400000000001</v>
      </c>
      <c r="J65" s="1">
        <v>-1.246366E-2</v>
      </c>
      <c r="K65" s="1">
        <v>-0.19331609999999999</v>
      </c>
      <c r="L65" s="1">
        <v>-6.095449E-2</v>
      </c>
      <c r="M65" s="1">
        <v>1.9235829999999999E-2</v>
      </c>
    </row>
    <row r="66" spans="1:13" x14ac:dyDescent="0.25">
      <c r="A66">
        <v>20.2</v>
      </c>
      <c r="B66" s="1">
        <v>-6.7954200000000006E-2</v>
      </c>
      <c r="C66" s="1">
        <v>0.1131234</v>
      </c>
      <c r="D66" s="1">
        <v>0</v>
      </c>
      <c r="E66" s="1">
        <v>0.42106339999999998</v>
      </c>
      <c r="F66" s="1">
        <v>8.6150699999999997E-2</v>
      </c>
      <c r="G66" s="1">
        <v>1.7747300000000001E-2</v>
      </c>
      <c r="H66" s="1">
        <v>1.6790070000000001E-2</v>
      </c>
      <c r="I66" s="1">
        <v>-0.11813659999999999</v>
      </c>
      <c r="J66" s="1">
        <v>-1.1545959999999999E-2</v>
      </c>
      <c r="K66" s="1">
        <v>-0.123324</v>
      </c>
      <c r="L66" s="1">
        <v>-4.7454700000000002E-2</v>
      </c>
      <c r="M66" s="1">
        <v>-2.0517780000000002E-3</v>
      </c>
    </row>
    <row r="67" spans="1:13" x14ac:dyDescent="0.25">
      <c r="A67">
        <v>20.25</v>
      </c>
      <c r="B67" s="1">
        <v>-8.1562860000000001E-2</v>
      </c>
      <c r="C67" s="1">
        <v>8.9910829999999997E-2</v>
      </c>
      <c r="D67" s="1">
        <v>0</v>
      </c>
      <c r="E67" s="1">
        <v>0.41723739999999998</v>
      </c>
      <c r="F67" s="1">
        <v>7.3664709999999994E-2</v>
      </c>
      <c r="G67" s="1">
        <v>1.8932580000000001E-2</v>
      </c>
      <c r="H67" s="1">
        <v>1.7728790000000001E-2</v>
      </c>
      <c r="I67" s="1">
        <v>-0.11121739999999999</v>
      </c>
      <c r="J67" s="1">
        <v>-1.1970099999999999E-2</v>
      </c>
      <c r="K67" s="1">
        <v>-3.7080189999999999E-2</v>
      </c>
      <c r="L67" s="1">
        <v>-2.3993899999999999E-2</v>
      </c>
      <c r="M67" s="1">
        <v>-1.033645E-2</v>
      </c>
    </row>
    <row r="68" spans="1:13" x14ac:dyDescent="0.25">
      <c r="A68">
        <v>20.3</v>
      </c>
      <c r="B68" s="1">
        <v>-8.2438899999999996E-2</v>
      </c>
      <c r="C68" s="1">
        <v>0.11269659999999999</v>
      </c>
      <c r="D68" s="1">
        <v>-5.9169470000000002E-2</v>
      </c>
      <c r="E68" s="1">
        <v>0.45520470000000002</v>
      </c>
      <c r="F68" s="1">
        <v>7.0907490000000004E-2</v>
      </c>
      <c r="G68" s="1">
        <v>2.464707E-2</v>
      </c>
      <c r="H68" s="1">
        <v>2.7043299999999999E-2</v>
      </c>
      <c r="I68" s="1">
        <v>-9.6693609999999999E-2</v>
      </c>
      <c r="J68" s="1">
        <v>-3.4133950000000001E-3</v>
      </c>
      <c r="K68" s="1">
        <v>1.213477E-2</v>
      </c>
      <c r="L68" s="1">
        <v>-2.4304729999999998E-3</v>
      </c>
      <c r="M68" s="1">
        <v>-9.9462879999999993E-3</v>
      </c>
    </row>
    <row r="69" spans="1:13" x14ac:dyDescent="0.25">
      <c r="A69">
        <v>20.350000000000001</v>
      </c>
      <c r="B69" s="1">
        <v>-7.7254349999999999E-2</v>
      </c>
      <c r="C69" s="1">
        <v>0.16974910000000001</v>
      </c>
      <c r="D69" s="1">
        <v>-9.1068839999999998E-2</v>
      </c>
      <c r="E69" s="1">
        <v>0.50870709999999997</v>
      </c>
      <c r="F69" s="1">
        <v>8.5350110000000007E-2</v>
      </c>
      <c r="G69" s="1">
        <v>9.0443910000000006E-3</v>
      </c>
      <c r="H69" s="1">
        <v>2.2055490000000001E-2</v>
      </c>
      <c r="I69" s="1">
        <v>-6.5194230000000006E-2</v>
      </c>
      <c r="J69" s="1">
        <v>-1.0633750000000001E-3</v>
      </c>
      <c r="K69" s="1">
        <v>4.8601510000000001E-2</v>
      </c>
      <c r="L69" s="1">
        <v>2.4719109999999999E-2</v>
      </c>
      <c r="M69" s="1">
        <v>-1.043552E-2</v>
      </c>
    </row>
    <row r="70" spans="1:13" x14ac:dyDescent="0.25">
      <c r="A70">
        <v>20.399999999999999</v>
      </c>
      <c r="B70" s="1">
        <v>-6.6926399999999997E-2</v>
      </c>
      <c r="C70" s="1">
        <v>0.2629319</v>
      </c>
      <c r="D70" s="1">
        <v>-8.721872E-2</v>
      </c>
      <c r="E70" s="1">
        <v>0.53413860000000002</v>
      </c>
      <c r="F70" s="1">
        <v>8.9123019999999997E-2</v>
      </c>
      <c r="G70" s="1">
        <v>6.8241459999999997E-3</v>
      </c>
      <c r="H70" s="1">
        <v>2.3465239999999998E-2</v>
      </c>
      <c r="I70" s="1">
        <v>-2.5240479999999999E-2</v>
      </c>
      <c r="J70" s="1">
        <v>1.229477E-2</v>
      </c>
      <c r="K70" s="1">
        <v>6.6094139999999996E-2</v>
      </c>
      <c r="L70" s="1">
        <v>3.8836259999999997E-2</v>
      </c>
      <c r="M70" s="1">
        <v>4.4465800000000003E-3</v>
      </c>
    </row>
    <row r="71" spans="1:13" x14ac:dyDescent="0.25">
      <c r="A71">
        <v>20.45</v>
      </c>
      <c r="B71" s="1">
        <v>-4.204654E-2</v>
      </c>
      <c r="C71" s="1">
        <v>0.28810530000000001</v>
      </c>
      <c r="D71" s="1">
        <v>-7.2990840000000001E-2</v>
      </c>
      <c r="E71" s="1">
        <v>0.57175869999999995</v>
      </c>
      <c r="F71" s="1">
        <v>7.3731560000000002E-2</v>
      </c>
      <c r="G71" s="1">
        <v>2.9568560000000001E-2</v>
      </c>
      <c r="H71" s="1">
        <v>4.1228790000000001E-2</v>
      </c>
      <c r="I71" s="1">
        <v>1.350272E-3</v>
      </c>
      <c r="J71" s="1">
        <v>2.0683300000000002E-2</v>
      </c>
      <c r="K71" s="1">
        <v>5.5763859999999998E-2</v>
      </c>
      <c r="L71" s="1">
        <v>1.432141E-2</v>
      </c>
      <c r="M71" s="1">
        <v>2.592715E-2</v>
      </c>
    </row>
    <row r="72" spans="1:13" x14ac:dyDescent="0.25">
      <c r="A72">
        <v>20.5</v>
      </c>
      <c r="B72" s="1">
        <v>-2.2221870000000001E-2</v>
      </c>
      <c r="C72" s="1">
        <v>0.31702360000000002</v>
      </c>
      <c r="D72" s="1">
        <v>-4.5501060000000003E-2</v>
      </c>
      <c r="E72" s="1">
        <v>0.59560590000000002</v>
      </c>
      <c r="F72" s="1">
        <v>5.4646720000000003E-2</v>
      </c>
      <c r="G72" s="1">
        <v>4.8932339999999998E-2</v>
      </c>
      <c r="H72" s="1">
        <v>5.6729689999999999E-2</v>
      </c>
      <c r="I72" s="1">
        <v>3.6335939999999997E-2</v>
      </c>
      <c r="J72" s="1">
        <v>6.1894329999999997E-2</v>
      </c>
      <c r="K72" s="1">
        <v>3.5179950000000001E-2</v>
      </c>
      <c r="L72" s="1">
        <v>-4.3790700000000002E-4</v>
      </c>
      <c r="M72" s="1">
        <v>4.1003089999999999E-2</v>
      </c>
    </row>
    <row r="73" spans="1:13" x14ac:dyDescent="0.25">
      <c r="A73">
        <v>20.55</v>
      </c>
      <c r="B73" s="1">
        <v>-1.3168289999999999E-2</v>
      </c>
      <c r="C73" s="1">
        <v>0.3354492</v>
      </c>
      <c r="D73" s="1">
        <v>-2.9055109999999999E-2</v>
      </c>
      <c r="E73" s="1">
        <v>0.63902590000000004</v>
      </c>
      <c r="F73" s="1">
        <v>4.9559949999999998E-2</v>
      </c>
      <c r="G73" s="1">
        <v>7.3575470000000004E-2</v>
      </c>
      <c r="H73" s="1">
        <v>5.9504620000000001E-2</v>
      </c>
      <c r="I73" s="1">
        <v>5.5669660000000003E-2</v>
      </c>
      <c r="J73" s="1">
        <v>0.1008305</v>
      </c>
      <c r="K73" s="1">
        <v>3.1322179999999998E-2</v>
      </c>
      <c r="L73" s="1">
        <v>-2.4442080000000001E-2</v>
      </c>
      <c r="M73" s="1">
        <v>3.258494E-2</v>
      </c>
    </row>
    <row r="74" spans="1:13" x14ac:dyDescent="0.25">
      <c r="A74">
        <v>20.6</v>
      </c>
      <c r="B74" s="1">
        <v>-3.8398180000000001E-3</v>
      </c>
      <c r="C74" s="1">
        <v>0.29534549999999998</v>
      </c>
      <c r="D74" s="1">
        <v>-4.5040450000000003E-2</v>
      </c>
      <c r="E74" s="1">
        <v>0.68578050000000002</v>
      </c>
      <c r="F74" s="1">
        <v>5.181438E-2</v>
      </c>
      <c r="G74" s="1">
        <v>8.5114910000000002E-2</v>
      </c>
      <c r="H74" s="1">
        <v>7.9827400000000007E-2</v>
      </c>
      <c r="I74" s="1">
        <v>7.9814179999999998E-2</v>
      </c>
      <c r="J74" s="1">
        <v>0.1170765</v>
      </c>
      <c r="K74" s="1">
        <v>3.9308719999999998E-2</v>
      </c>
      <c r="L74" s="1">
        <v>-3.6477540000000003E-2</v>
      </c>
      <c r="M74" s="1">
        <v>2.9526219999999999E-2</v>
      </c>
    </row>
    <row r="75" spans="1:13" x14ac:dyDescent="0.25">
      <c r="A75">
        <v>20.65</v>
      </c>
      <c r="B75" s="1">
        <v>3.9290439999999996E-3</v>
      </c>
      <c r="C75" s="1">
        <v>0.3089249</v>
      </c>
      <c r="D75" s="1">
        <v>-5.9449849999999999E-2</v>
      </c>
      <c r="E75" s="1">
        <v>0.76218620000000004</v>
      </c>
      <c r="F75" s="1">
        <v>7.3589559999999998E-2</v>
      </c>
      <c r="G75" s="1">
        <v>8.9462280000000005E-2</v>
      </c>
      <c r="H75" s="1">
        <v>7.82442E-2</v>
      </c>
      <c r="I75" s="1">
        <v>6.5529320000000002E-2</v>
      </c>
      <c r="J75" s="1">
        <v>0.1587874</v>
      </c>
      <c r="K75" s="1">
        <v>6.7389920000000006E-2</v>
      </c>
      <c r="L75" s="1">
        <v>-1.543107E-2</v>
      </c>
      <c r="M75" s="1">
        <v>2.0179880000000001E-2</v>
      </c>
    </row>
    <row r="76" spans="1:13" x14ac:dyDescent="0.25">
      <c r="A76">
        <v>20.7</v>
      </c>
      <c r="B76" s="1">
        <v>7.4347220000000004E-3</v>
      </c>
      <c r="C76" s="1">
        <v>0.37351000000000001</v>
      </c>
      <c r="D76" s="1">
        <v>-6.4802070000000003E-2</v>
      </c>
      <c r="E76" s="1">
        <v>0.82473580000000002</v>
      </c>
      <c r="F76" s="1">
        <v>0.1034549</v>
      </c>
      <c r="G76" s="1">
        <v>0.10489610000000001</v>
      </c>
      <c r="H76" s="1">
        <v>8.8243360000000007E-2</v>
      </c>
      <c r="I76" s="1">
        <v>6.7529309999999995E-2</v>
      </c>
      <c r="J76" s="1">
        <v>0.20327590000000001</v>
      </c>
      <c r="K76" s="1">
        <v>0.10128189999999999</v>
      </c>
      <c r="L76" s="1">
        <v>2.663884E-2</v>
      </c>
      <c r="M76" s="1">
        <v>-7.1298339999999998E-3</v>
      </c>
    </row>
    <row r="77" spans="1:13" x14ac:dyDescent="0.25">
      <c r="A77">
        <v>20.75</v>
      </c>
      <c r="B77" s="1">
        <v>2.8194500000000001E-2</v>
      </c>
      <c r="C77" s="1">
        <v>0.4205892</v>
      </c>
      <c r="D77" s="1">
        <v>-7.5789239999999994E-2</v>
      </c>
      <c r="E77" s="1">
        <v>0.83658869999999996</v>
      </c>
      <c r="F77" s="1">
        <v>0.1173173</v>
      </c>
      <c r="G77" s="1">
        <v>0.1128948</v>
      </c>
      <c r="H77" s="1">
        <v>0.10583049999999999</v>
      </c>
      <c r="I77" s="1">
        <v>5.2630259999999998E-2</v>
      </c>
      <c r="J77" s="1">
        <v>0.22159409999999999</v>
      </c>
      <c r="K77" s="1">
        <v>0.1215379</v>
      </c>
      <c r="L77" s="1">
        <v>7.452831E-2</v>
      </c>
      <c r="M77" s="1">
        <v>-3.7331290000000003E-2</v>
      </c>
    </row>
    <row r="78" spans="1:13" x14ac:dyDescent="0.25">
      <c r="A78">
        <v>20.8</v>
      </c>
      <c r="B78" s="1">
        <v>5.9049379999999999E-2</v>
      </c>
      <c r="C78" s="1">
        <v>0.48134640000000001</v>
      </c>
      <c r="D78" s="1">
        <v>-6.8054009999999998E-2</v>
      </c>
      <c r="E78" s="1">
        <v>0.83831960000000005</v>
      </c>
      <c r="F78" s="1">
        <v>0.1317209</v>
      </c>
      <c r="G78" s="1">
        <v>0.1242461</v>
      </c>
      <c r="H78" s="1">
        <v>0.13750979999999999</v>
      </c>
      <c r="I78" s="1">
        <v>5.8959640000000001E-2</v>
      </c>
      <c r="J78" s="1">
        <v>0.21677189999999999</v>
      </c>
      <c r="K78" s="1">
        <v>0.12995180000000001</v>
      </c>
      <c r="L78" s="1">
        <v>0.10111630000000001</v>
      </c>
      <c r="M78" s="1">
        <v>-1.7554440000000001E-2</v>
      </c>
    </row>
    <row r="79" spans="1:13" x14ac:dyDescent="0.25">
      <c r="A79">
        <v>20.85</v>
      </c>
      <c r="B79" s="1">
        <v>7.4887510000000004E-2</v>
      </c>
      <c r="C79" s="1">
        <v>0.5183953</v>
      </c>
      <c r="D79" s="1">
        <v>-5.9752520000000003E-2</v>
      </c>
      <c r="E79" s="1">
        <v>0.85394029999999999</v>
      </c>
      <c r="F79" s="1">
        <v>0.13120190000000001</v>
      </c>
      <c r="G79" s="1">
        <v>0.13482659999999999</v>
      </c>
      <c r="H79" s="1">
        <v>0.16533220000000001</v>
      </c>
      <c r="I79" s="1">
        <v>6.736143E-2</v>
      </c>
      <c r="J79" s="1">
        <v>0.21348400000000001</v>
      </c>
      <c r="K79" s="1">
        <v>0.1349735</v>
      </c>
      <c r="L79" s="1">
        <v>0.1039553</v>
      </c>
      <c r="M79" s="1">
        <v>1.283343E-2</v>
      </c>
    </row>
    <row r="80" spans="1:13" x14ac:dyDescent="0.25">
      <c r="A80">
        <v>20.9</v>
      </c>
      <c r="B80" s="1">
        <v>6.7444619999999997E-2</v>
      </c>
      <c r="C80" s="1">
        <v>0.57633319999999999</v>
      </c>
      <c r="D80" s="1">
        <v>-4.8289079999999998E-2</v>
      </c>
      <c r="E80" s="1">
        <v>0.89182939999999999</v>
      </c>
      <c r="F80" s="1">
        <v>0.13650970000000001</v>
      </c>
      <c r="G80" s="1">
        <v>0.15325159999999999</v>
      </c>
      <c r="H80" s="1">
        <v>0.17846870000000001</v>
      </c>
      <c r="I80" s="1">
        <v>6.4853320000000006E-2</v>
      </c>
      <c r="J80" s="1">
        <v>0.1974697</v>
      </c>
      <c r="K80" s="1">
        <v>0.1375885</v>
      </c>
      <c r="L80" s="1">
        <v>8.0929870000000001E-2</v>
      </c>
      <c r="M80" s="1">
        <v>3.0396980000000001E-2</v>
      </c>
    </row>
    <row r="81" spans="1:13" x14ac:dyDescent="0.25">
      <c r="A81">
        <v>20.95</v>
      </c>
      <c r="B81" s="1">
        <v>6.194815E-2</v>
      </c>
      <c r="C81" s="1">
        <v>0.59389170000000002</v>
      </c>
      <c r="D81" s="1">
        <v>-2.5598309999999999E-2</v>
      </c>
      <c r="E81" s="1">
        <v>0.92660520000000002</v>
      </c>
      <c r="F81" s="1">
        <v>0.133323</v>
      </c>
      <c r="G81" s="1">
        <v>0.1688856</v>
      </c>
      <c r="H81" s="1">
        <v>0.17946609999999999</v>
      </c>
      <c r="I81" s="1">
        <v>6.2627509999999997E-2</v>
      </c>
      <c r="J81" s="1">
        <v>0.19045039999999999</v>
      </c>
      <c r="K81" s="1">
        <v>0.14351369999999999</v>
      </c>
      <c r="L81" s="1">
        <v>3.648013E-2</v>
      </c>
      <c r="M81" s="1">
        <v>4.2724709999999999E-2</v>
      </c>
    </row>
    <row r="82" spans="1:13" x14ac:dyDescent="0.25">
      <c r="A82">
        <v>21</v>
      </c>
      <c r="B82" s="1">
        <v>5.2465379999999999E-2</v>
      </c>
      <c r="C82" s="1">
        <v>0.616587</v>
      </c>
      <c r="D82" s="1">
        <v>-2.0445620000000001E-2</v>
      </c>
      <c r="E82" s="1">
        <v>0.98628059999999995</v>
      </c>
      <c r="F82" s="1">
        <v>0.14448800000000001</v>
      </c>
      <c r="G82" s="1">
        <v>0.1974754</v>
      </c>
      <c r="H82" s="1">
        <v>0.17276659999999999</v>
      </c>
      <c r="I82" s="1">
        <v>7.7705529999999995E-2</v>
      </c>
      <c r="J82" s="1">
        <v>0.22155830000000001</v>
      </c>
      <c r="K82" s="1">
        <v>0.1707642</v>
      </c>
      <c r="L82" s="1">
        <v>2.20687E-2</v>
      </c>
      <c r="M82" s="1">
        <v>3.4660169999999997E-2</v>
      </c>
    </row>
    <row r="83" spans="1:13" x14ac:dyDescent="0.25">
      <c r="A83">
        <v>21.05</v>
      </c>
      <c r="B83" s="1">
        <v>4.1726020000000003E-2</v>
      </c>
      <c r="C83" s="1">
        <v>0.64910000000000001</v>
      </c>
      <c r="D83" s="1">
        <v>-3.5753E-2</v>
      </c>
      <c r="E83" s="1">
        <v>1.026132</v>
      </c>
      <c r="F83" s="1">
        <v>0.16745969999999999</v>
      </c>
      <c r="G83" s="1">
        <v>0.20836260000000001</v>
      </c>
      <c r="H83" s="1">
        <v>0.1705631</v>
      </c>
      <c r="I83" s="1">
        <v>7.6167360000000003E-2</v>
      </c>
      <c r="J83" s="1">
        <v>0.23932709999999999</v>
      </c>
      <c r="K83" s="1">
        <v>0.1752235</v>
      </c>
      <c r="L83" s="1">
        <v>2.196886E-2</v>
      </c>
      <c r="M83" s="1">
        <v>2.477327E-2</v>
      </c>
    </row>
    <row r="84" spans="1:13" x14ac:dyDescent="0.25">
      <c r="A84">
        <v>21.1</v>
      </c>
      <c r="B84" s="1">
        <v>3.7132949999999998E-2</v>
      </c>
      <c r="C84" s="1">
        <v>0.65890769999999999</v>
      </c>
      <c r="D84" s="1">
        <v>-6.0808380000000002E-2</v>
      </c>
      <c r="E84" s="1">
        <v>1.079361</v>
      </c>
      <c r="F84" s="1">
        <v>0.1821612</v>
      </c>
      <c r="G84" s="1">
        <v>0.1877424</v>
      </c>
      <c r="H84" s="1">
        <v>0.1708558</v>
      </c>
      <c r="I84" s="1">
        <v>6.8956509999999999E-2</v>
      </c>
      <c r="J84" s="1">
        <v>0.22659580000000001</v>
      </c>
      <c r="K84" s="1">
        <v>0.1902826</v>
      </c>
      <c r="L84" s="1">
        <v>5.632918E-2</v>
      </c>
      <c r="M84" s="1">
        <v>8.3307139999999995E-3</v>
      </c>
    </row>
    <row r="85" spans="1:13" x14ac:dyDescent="0.25">
      <c r="A85">
        <v>21.15</v>
      </c>
      <c r="B85" s="1">
        <v>3.7593330000000001E-2</v>
      </c>
      <c r="C85" s="1">
        <v>0.6555105</v>
      </c>
      <c r="D85" s="1">
        <v>-7.3721159999999994E-2</v>
      </c>
      <c r="E85" s="1">
        <v>1.1245700000000001</v>
      </c>
      <c r="F85" s="1">
        <v>0.18708630000000001</v>
      </c>
      <c r="G85" s="1">
        <v>0.157411</v>
      </c>
      <c r="H85" s="1">
        <v>0.187031</v>
      </c>
      <c r="I85" s="1">
        <v>5.7852109999999998E-2</v>
      </c>
      <c r="J85" s="1">
        <v>0.21273329999999999</v>
      </c>
      <c r="K85" s="1">
        <v>0.19787769999999999</v>
      </c>
      <c r="L85" s="1">
        <v>0.1019772</v>
      </c>
      <c r="M85" s="1">
        <v>2.8925330000000001E-3</v>
      </c>
    </row>
    <row r="86" spans="1:13" x14ac:dyDescent="0.25">
      <c r="A86">
        <v>21.2</v>
      </c>
      <c r="B86" s="1">
        <v>3.9660500000000001E-2</v>
      </c>
      <c r="C86" s="1">
        <v>0.65196209999999999</v>
      </c>
      <c r="D86" s="1">
        <v>-6.8450849999999994E-2</v>
      </c>
      <c r="E86" s="1">
        <v>1.148366</v>
      </c>
      <c r="F86" s="1">
        <v>0.15585260000000001</v>
      </c>
      <c r="G86" s="1">
        <v>0.14140159999999999</v>
      </c>
      <c r="H86" s="1">
        <v>0.20519009999999999</v>
      </c>
      <c r="I86" s="1">
        <v>4.8904870000000003E-2</v>
      </c>
      <c r="J86" s="1">
        <v>0.2199777</v>
      </c>
      <c r="K86" s="1">
        <v>0.17846000000000001</v>
      </c>
      <c r="L86" s="1">
        <v>0.13033980000000001</v>
      </c>
      <c r="M86" s="1">
        <v>1.7771769999999999E-2</v>
      </c>
    </row>
    <row r="87" spans="1:13" x14ac:dyDescent="0.25">
      <c r="A87">
        <v>21.25</v>
      </c>
      <c r="B87" s="1">
        <v>3.6158349999999999E-2</v>
      </c>
      <c r="C87" s="1">
        <v>0.67539830000000001</v>
      </c>
      <c r="D87" s="1">
        <v>-4.0495509999999998E-2</v>
      </c>
      <c r="E87" s="1">
        <v>1.190747</v>
      </c>
      <c r="F87" s="1">
        <v>0.13604350000000001</v>
      </c>
      <c r="G87" s="1">
        <v>0.17700550000000001</v>
      </c>
      <c r="H87" s="1">
        <v>0.21088950000000001</v>
      </c>
      <c r="I87" s="1">
        <v>3.2623619999999999E-2</v>
      </c>
      <c r="J87" s="1">
        <v>0.20864360000000001</v>
      </c>
      <c r="K87" s="1">
        <v>0.16712949999999999</v>
      </c>
      <c r="L87" s="1">
        <v>0.14538180000000001</v>
      </c>
      <c r="M87" s="1">
        <v>3.983971E-2</v>
      </c>
    </row>
    <row r="88" spans="1:13" x14ac:dyDescent="0.25">
      <c r="A88">
        <v>21.3</v>
      </c>
      <c r="B88" s="1">
        <v>3.6497450000000001E-2</v>
      </c>
      <c r="C88" s="1">
        <v>0.6987911</v>
      </c>
      <c r="D88" s="1">
        <v>-2.6223679999999999E-2</v>
      </c>
      <c r="E88" s="1">
        <v>1.1736359999999999</v>
      </c>
      <c r="F88" s="1">
        <v>0.1186898</v>
      </c>
      <c r="G88" s="1">
        <v>0.20990629999999999</v>
      </c>
      <c r="H88" s="1">
        <v>0.22850219999999999</v>
      </c>
      <c r="I88" s="1">
        <v>3.5693990000000002E-2</v>
      </c>
      <c r="J88" s="1">
        <v>0.23082759999999999</v>
      </c>
      <c r="K88" s="1">
        <v>0.15829260000000001</v>
      </c>
      <c r="L88" s="1">
        <v>0.12649920000000001</v>
      </c>
      <c r="M88" s="1">
        <v>6.9764590000000001E-2</v>
      </c>
    </row>
    <row r="89" spans="1:13" x14ac:dyDescent="0.25">
      <c r="A89">
        <v>21.35</v>
      </c>
      <c r="B89" s="1">
        <v>2.8141759999999998E-2</v>
      </c>
      <c r="C89" s="1">
        <v>0.71394880000000005</v>
      </c>
      <c r="D89" s="1">
        <v>-3.9040709999999999E-2</v>
      </c>
      <c r="E89" s="1">
        <v>1.1753210000000001</v>
      </c>
      <c r="F89" s="1">
        <v>0.1421829</v>
      </c>
      <c r="G89" s="1">
        <v>0.2355266</v>
      </c>
      <c r="H89" s="1">
        <v>0.25179040000000003</v>
      </c>
      <c r="I89" s="1">
        <v>6.979204E-2</v>
      </c>
      <c r="J89" s="1">
        <v>0.25011</v>
      </c>
      <c r="K89" s="1">
        <v>0.20536180000000001</v>
      </c>
      <c r="L89" s="1">
        <v>0.1248548</v>
      </c>
      <c r="M89" s="1">
        <v>9.4172190000000003E-2</v>
      </c>
    </row>
    <row r="90" spans="1:13" x14ac:dyDescent="0.25">
      <c r="A90">
        <v>21.4</v>
      </c>
      <c r="B90" s="1">
        <v>8.4357740000000001E-3</v>
      </c>
      <c r="C90" s="1">
        <v>0.71428040000000004</v>
      </c>
      <c r="D90" s="1">
        <v>-5.1057190000000002E-2</v>
      </c>
      <c r="E90" s="1">
        <v>1.201079</v>
      </c>
      <c r="F90" s="1">
        <v>0.16286239999999999</v>
      </c>
      <c r="G90" s="1">
        <v>0.23040179999999999</v>
      </c>
      <c r="H90" s="1">
        <v>0.27617199999999997</v>
      </c>
      <c r="I90" s="1">
        <v>8.7236289999999994E-2</v>
      </c>
      <c r="J90" s="1">
        <v>0.2467232</v>
      </c>
      <c r="K90" s="1">
        <v>0.19702359999999999</v>
      </c>
      <c r="L90" s="1">
        <v>0.12914339999999999</v>
      </c>
      <c r="M90" s="1">
        <v>0.1090646</v>
      </c>
    </row>
    <row r="91" spans="1:13" x14ac:dyDescent="0.25">
      <c r="A91">
        <v>21.45</v>
      </c>
      <c r="B91" s="1">
        <v>4.242287E-3</v>
      </c>
      <c r="C91" s="1">
        <v>0.70454159999999999</v>
      </c>
      <c r="D91" s="1">
        <v>-3.5883989999999998E-2</v>
      </c>
      <c r="E91" s="1">
        <v>1.22268</v>
      </c>
      <c r="F91" s="1">
        <v>0.17095589999999999</v>
      </c>
      <c r="G91" s="1">
        <v>0.2022079</v>
      </c>
      <c r="H91" s="1">
        <v>0.26959660000000002</v>
      </c>
      <c r="I91" s="1">
        <v>7.4089210000000003E-2</v>
      </c>
      <c r="J91" s="1">
        <v>0.2217547</v>
      </c>
      <c r="K91" s="1">
        <v>0.18183379999999999</v>
      </c>
      <c r="L91" s="1">
        <v>0.14327010000000001</v>
      </c>
      <c r="M91" s="1">
        <v>9.3126769999999998E-2</v>
      </c>
    </row>
    <row r="92" spans="1:13" x14ac:dyDescent="0.25">
      <c r="A92">
        <v>21.5</v>
      </c>
      <c r="B92" s="1">
        <v>9.0608340000000002E-3</v>
      </c>
      <c r="C92" s="1">
        <v>0.70715570000000005</v>
      </c>
      <c r="D92" s="1">
        <v>-2.20641E-2</v>
      </c>
      <c r="E92" s="1">
        <v>1.2402899999999999</v>
      </c>
      <c r="F92" s="1">
        <v>0.19240740000000001</v>
      </c>
      <c r="G92" s="1">
        <v>0.1818697</v>
      </c>
      <c r="H92" s="1">
        <v>0.25656250000000003</v>
      </c>
      <c r="I92" s="1">
        <v>7.4216130000000005E-2</v>
      </c>
      <c r="J92" s="1">
        <v>0.22088369999999999</v>
      </c>
      <c r="K92" s="1">
        <v>0.16477349999999999</v>
      </c>
      <c r="L92" s="1">
        <v>0.16956959999999999</v>
      </c>
      <c r="M92" s="1">
        <v>5.7508959999999998E-2</v>
      </c>
    </row>
    <row r="93" spans="1:13" x14ac:dyDescent="0.25">
      <c r="A93">
        <v>21.55</v>
      </c>
      <c r="B93" s="1">
        <v>1.6192020000000001E-2</v>
      </c>
      <c r="C93" s="1">
        <v>0.73158829999999997</v>
      </c>
      <c r="D93" s="1">
        <v>-5.5958259999999999E-3</v>
      </c>
      <c r="E93" s="1">
        <v>1.225341</v>
      </c>
      <c r="F93" s="1">
        <v>0.20246059999999999</v>
      </c>
      <c r="G93" s="1">
        <v>0.1612883</v>
      </c>
      <c r="H93" s="1">
        <v>0.23914160000000001</v>
      </c>
      <c r="I93" s="1">
        <v>7.1124989999999999E-2</v>
      </c>
      <c r="J93" s="1">
        <v>0.23603099999999999</v>
      </c>
      <c r="K93" s="1">
        <v>0.1396326</v>
      </c>
      <c r="L93" s="1">
        <v>0.1706279</v>
      </c>
      <c r="M93" s="1">
        <v>3.0890689999999998E-2</v>
      </c>
    </row>
    <row r="94" spans="1:13" x14ac:dyDescent="0.25">
      <c r="A94">
        <v>21.6</v>
      </c>
      <c r="B94" s="1">
        <v>3.4073569999999997E-2</v>
      </c>
      <c r="C94" s="1">
        <v>0.75372050000000002</v>
      </c>
      <c r="D94" s="1">
        <v>1.0407090000000001E-2</v>
      </c>
      <c r="E94" s="1">
        <v>1.2339610000000001</v>
      </c>
      <c r="F94" s="1">
        <v>0.21375659999999999</v>
      </c>
      <c r="G94" s="1">
        <v>0.16488720000000001</v>
      </c>
      <c r="H94" s="1">
        <v>0.21665709999999999</v>
      </c>
      <c r="I94" s="1">
        <v>5.5148059999999999E-2</v>
      </c>
      <c r="J94" s="1">
        <v>0.2434973</v>
      </c>
      <c r="K94" s="1">
        <v>0.1256072</v>
      </c>
      <c r="L94" s="1">
        <v>0.17115379999999999</v>
      </c>
      <c r="M94" s="1">
        <v>1.10548E-2</v>
      </c>
    </row>
    <row r="95" spans="1:13" x14ac:dyDescent="0.25">
      <c r="A95">
        <v>21.65</v>
      </c>
      <c r="B95" s="1">
        <v>4.0217179999999998E-2</v>
      </c>
      <c r="C95" s="1">
        <v>0.73169300000000004</v>
      </c>
      <c r="D95" s="1">
        <v>-1.244202E-2</v>
      </c>
      <c r="E95" s="1">
        <v>1.249584</v>
      </c>
      <c r="F95" s="1">
        <v>0.2183418</v>
      </c>
      <c r="G95" s="1">
        <v>0.19347159999999999</v>
      </c>
      <c r="H95" s="1">
        <v>0.23943229999999999</v>
      </c>
      <c r="I95" s="1">
        <v>2.8166699999999999E-2</v>
      </c>
      <c r="J95" s="1">
        <v>0.26623229999999998</v>
      </c>
      <c r="K95" s="1">
        <v>0.1204004</v>
      </c>
      <c r="L95" s="1">
        <v>0.1682651</v>
      </c>
      <c r="M95" s="1">
        <v>-2.1431740000000001E-2</v>
      </c>
    </row>
    <row r="96" spans="1:13" x14ac:dyDescent="0.25">
      <c r="A96">
        <v>21.7</v>
      </c>
      <c r="B96" s="1">
        <v>-1.784051E-2</v>
      </c>
      <c r="C96" s="1">
        <v>0.65272260000000004</v>
      </c>
      <c r="D96" s="1">
        <v>-1.8640009999999999E-2</v>
      </c>
      <c r="E96" s="1">
        <v>1.2857609999999999</v>
      </c>
      <c r="F96" s="1">
        <v>0.21188000000000001</v>
      </c>
      <c r="G96" s="1">
        <v>0.1853177</v>
      </c>
      <c r="H96" s="1">
        <v>0.3983372</v>
      </c>
      <c r="I96" s="1">
        <v>1.199127E-2</v>
      </c>
      <c r="J96" s="1">
        <v>0.35859350000000001</v>
      </c>
      <c r="K96" s="1">
        <v>0.24167420000000001</v>
      </c>
      <c r="L96" s="1">
        <v>0.23537859999999999</v>
      </c>
      <c r="M96" s="1">
        <v>-6.7877380000000001E-2</v>
      </c>
    </row>
    <row r="97" spans="1:13" x14ac:dyDescent="0.25">
      <c r="A97">
        <v>21.75</v>
      </c>
      <c r="B97" s="1">
        <v>0.12299590000000001</v>
      </c>
      <c r="C97" s="1">
        <v>0.71208919999999998</v>
      </c>
      <c r="D97" s="1">
        <v>-4.1670640000000002E-2</v>
      </c>
      <c r="E97" s="1">
        <v>1.449783</v>
      </c>
      <c r="F97" s="1">
        <v>0.51305900000000004</v>
      </c>
      <c r="G97" s="1">
        <v>0.24768860000000001</v>
      </c>
      <c r="H97" s="1">
        <v>0.96664859999999997</v>
      </c>
      <c r="I97" s="1">
        <v>0.1380671</v>
      </c>
      <c r="J97" s="1">
        <v>0.82459550000000004</v>
      </c>
      <c r="K97" s="1">
        <v>0.80814039999999998</v>
      </c>
      <c r="L97" s="1">
        <v>0.75696090000000005</v>
      </c>
      <c r="M97" s="1">
        <v>0.1552615</v>
      </c>
    </row>
    <row r="98" spans="1:13" x14ac:dyDescent="0.25">
      <c r="A98">
        <v>21.8</v>
      </c>
      <c r="B98" s="1">
        <v>1.291015</v>
      </c>
      <c r="C98" s="1">
        <v>1.6749099999999999</v>
      </c>
      <c r="D98" s="1">
        <v>-2.5898560000000001E-2</v>
      </c>
      <c r="E98" s="1">
        <v>2.2544110000000002</v>
      </c>
      <c r="F98" s="1">
        <v>1.852746</v>
      </c>
      <c r="G98" s="1">
        <v>0.86745939999999999</v>
      </c>
      <c r="H98" s="1">
        <v>2.3816869999999999</v>
      </c>
      <c r="I98" s="1">
        <v>0.80782960000000004</v>
      </c>
      <c r="J98" s="1">
        <v>2.1104639999999999</v>
      </c>
      <c r="K98" s="1">
        <v>2.359731</v>
      </c>
      <c r="L98" s="1">
        <v>2.2730800000000002</v>
      </c>
      <c r="M98" s="1">
        <v>1.354538</v>
      </c>
    </row>
    <row r="99" spans="1:13" x14ac:dyDescent="0.25">
      <c r="A99">
        <v>21.85</v>
      </c>
      <c r="B99" s="1">
        <v>4.3890169999999999</v>
      </c>
      <c r="C99" s="1">
        <v>4.4491829999999997</v>
      </c>
      <c r="D99" s="1">
        <v>0.45462439999999998</v>
      </c>
      <c r="E99" s="1">
        <v>4.5744040000000004</v>
      </c>
      <c r="F99" s="1">
        <v>4.8509570000000002</v>
      </c>
      <c r="G99" s="1">
        <v>2.7737660000000002</v>
      </c>
      <c r="H99" s="1">
        <v>4.9039020000000004</v>
      </c>
      <c r="I99" s="1">
        <v>2.427829</v>
      </c>
      <c r="J99" s="1">
        <v>4.4988580000000002</v>
      </c>
      <c r="K99" s="1">
        <v>5.1785180000000004</v>
      </c>
      <c r="L99" s="1">
        <v>5.0030320000000001</v>
      </c>
      <c r="M99" s="1">
        <v>3.9317229999999999</v>
      </c>
    </row>
    <row r="100" spans="1:13" x14ac:dyDescent="0.25">
      <c r="A100">
        <v>21.9</v>
      </c>
      <c r="B100" s="1">
        <v>9.0947809999999993</v>
      </c>
      <c r="C100" s="1">
        <v>8.8842189999999999</v>
      </c>
      <c r="D100" s="1">
        <v>2.3796620000000002</v>
      </c>
      <c r="E100" s="1">
        <v>8.7949450000000002</v>
      </c>
      <c r="F100" s="1">
        <v>9.0998319999999993</v>
      </c>
      <c r="G100" s="1">
        <v>6.1527979999999998</v>
      </c>
      <c r="H100" s="1">
        <v>8.097156</v>
      </c>
      <c r="I100" s="1">
        <v>4.8535519999999996</v>
      </c>
      <c r="J100" s="1">
        <v>7.4198649999999997</v>
      </c>
      <c r="K100" s="1">
        <v>8.5934969999999993</v>
      </c>
      <c r="L100" s="1">
        <v>8.312621</v>
      </c>
      <c r="M100" s="1">
        <v>7.2674589999999997</v>
      </c>
    </row>
    <row r="101" spans="1:13" x14ac:dyDescent="0.25">
      <c r="A101">
        <v>21.95</v>
      </c>
      <c r="B101" s="1">
        <v>13.539160000000001</v>
      </c>
      <c r="C101" s="1">
        <v>13.37778</v>
      </c>
      <c r="D101" s="1">
        <v>5.1903350000000001</v>
      </c>
      <c r="E101" s="1">
        <v>13.64898</v>
      </c>
      <c r="F101" s="1">
        <v>12.875769999999999</v>
      </c>
      <c r="G101" s="1">
        <v>10.011200000000001</v>
      </c>
      <c r="H101" s="1">
        <v>10.754770000000001</v>
      </c>
      <c r="I101" s="1">
        <v>7.0673339999999998</v>
      </c>
      <c r="J101" s="1">
        <v>9.7020850000000003</v>
      </c>
      <c r="K101" s="1">
        <v>11.215730000000001</v>
      </c>
      <c r="L101" s="1">
        <v>10.853730000000001</v>
      </c>
      <c r="M101" s="1">
        <v>9.7870279999999994</v>
      </c>
    </row>
    <row r="102" spans="1:13" x14ac:dyDescent="0.25">
      <c r="A102">
        <v>22</v>
      </c>
      <c r="B102" s="1">
        <v>15.477819999999999</v>
      </c>
      <c r="C102" s="1">
        <v>15.74184</v>
      </c>
      <c r="D102" s="1">
        <v>7.202712</v>
      </c>
      <c r="E102" s="1">
        <v>16.806010000000001</v>
      </c>
      <c r="F102" s="1">
        <v>14.24047</v>
      </c>
      <c r="G102" s="1">
        <v>12.538029999999999</v>
      </c>
      <c r="H102" s="1">
        <v>11.6709</v>
      </c>
      <c r="I102" s="1">
        <v>7.8844110000000001</v>
      </c>
      <c r="J102" s="1">
        <v>10.2651</v>
      </c>
      <c r="K102" s="1">
        <v>11.69835</v>
      </c>
      <c r="L102" s="1">
        <v>11.270289999999999</v>
      </c>
      <c r="M102" s="1">
        <v>10.20435</v>
      </c>
    </row>
    <row r="103" spans="1:13" x14ac:dyDescent="0.25">
      <c r="A103">
        <v>22.05</v>
      </c>
      <c r="B103" s="1">
        <v>13.845739999999999</v>
      </c>
      <c r="C103" s="1">
        <v>14.67489</v>
      </c>
      <c r="D103" s="1">
        <v>7.1019430000000003</v>
      </c>
      <c r="E103" s="1">
        <v>16.296140000000001</v>
      </c>
      <c r="F103" s="1">
        <v>12.22472</v>
      </c>
      <c r="G103" s="1">
        <v>12.12635</v>
      </c>
      <c r="H103" s="1">
        <v>10.20566</v>
      </c>
      <c r="I103" s="1">
        <v>6.7648809999999999</v>
      </c>
      <c r="J103" s="1">
        <v>8.6645570000000003</v>
      </c>
      <c r="K103" s="1">
        <v>9.654477</v>
      </c>
      <c r="L103" s="1">
        <v>9.2208699999999997</v>
      </c>
      <c r="M103" s="1">
        <v>8.317043</v>
      </c>
    </row>
    <row r="104" spans="1:13" x14ac:dyDescent="0.25">
      <c r="A104">
        <v>22.1</v>
      </c>
      <c r="B104" s="1">
        <v>9.6385559999999995</v>
      </c>
      <c r="C104" s="1">
        <v>10.88875</v>
      </c>
      <c r="D104" s="1">
        <v>4.8279459999999998</v>
      </c>
      <c r="E104" s="1">
        <v>12.7417</v>
      </c>
      <c r="F104" s="1">
        <v>8.2254509999999996</v>
      </c>
      <c r="G104" s="1">
        <v>9.245431</v>
      </c>
      <c r="H104" s="1">
        <v>7.2359210000000003</v>
      </c>
      <c r="I104" s="1">
        <v>4.4530019999999997</v>
      </c>
      <c r="J104" s="1">
        <v>5.8796059999999999</v>
      </c>
      <c r="K104" s="1">
        <v>6.3661390000000004</v>
      </c>
      <c r="L104" s="1">
        <v>6.006596</v>
      </c>
      <c r="M104" s="1">
        <v>5.1587810000000003</v>
      </c>
    </row>
    <row r="105" spans="1:13" x14ac:dyDescent="0.25">
      <c r="A105">
        <v>22.15</v>
      </c>
      <c r="B105" s="1">
        <v>4.9225690000000002</v>
      </c>
      <c r="C105" s="1">
        <v>6.3287129999999996</v>
      </c>
      <c r="D105" s="1">
        <v>2.1088809999999998</v>
      </c>
      <c r="E105" s="1">
        <v>7.9828910000000004</v>
      </c>
      <c r="F105" s="1">
        <v>4.2193189999999996</v>
      </c>
      <c r="G105" s="1">
        <v>5.4338040000000003</v>
      </c>
      <c r="H105" s="1">
        <v>4.1091090000000001</v>
      </c>
      <c r="I105" s="1">
        <v>2.1070880000000001</v>
      </c>
      <c r="J105" s="1">
        <v>3.2005319999999999</v>
      </c>
      <c r="K105" s="1">
        <v>3.2756569999999998</v>
      </c>
      <c r="L105" s="1">
        <v>3.0817480000000002</v>
      </c>
      <c r="M105" s="1">
        <v>2.2507809999999999</v>
      </c>
    </row>
    <row r="106" spans="1:13" x14ac:dyDescent="0.25">
      <c r="A106">
        <v>22.2</v>
      </c>
      <c r="B106" s="1">
        <v>1.613675</v>
      </c>
      <c r="C106" s="1">
        <v>2.9374470000000001</v>
      </c>
      <c r="D106" s="1">
        <v>0.44932610000000001</v>
      </c>
      <c r="E106" s="1">
        <v>4.1838889999999997</v>
      </c>
      <c r="F106" s="1">
        <v>1.663235</v>
      </c>
      <c r="G106" s="1">
        <v>2.377726</v>
      </c>
      <c r="H106" s="1">
        <v>1.89239</v>
      </c>
      <c r="I106" s="1">
        <v>0.63635620000000004</v>
      </c>
      <c r="J106" s="1">
        <v>1.4832890000000001</v>
      </c>
      <c r="K106" s="1">
        <v>1.394306</v>
      </c>
      <c r="L106" s="1">
        <v>1.3229630000000001</v>
      </c>
      <c r="M106" s="1">
        <v>0.60164790000000001</v>
      </c>
    </row>
    <row r="107" spans="1:13" x14ac:dyDescent="0.25">
      <c r="A107">
        <v>22.25</v>
      </c>
      <c r="B107" s="1">
        <v>0.3565431</v>
      </c>
      <c r="C107" s="1">
        <v>1.458745</v>
      </c>
      <c r="D107" s="1">
        <v>9.1792579999999999E-2</v>
      </c>
      <c r="E107" s="1">
        <v>2.4174660000000001</v>
      </c>
      <c r="F107" s="1">
        <v>0.81817479999999998</v>
      </c>
      <c r="G107" s="1">
        <v>0.90013860000000001</v>
      </c>
      <c r="H107" s="1">
        <v>0.86916070000000001</v>
      </c>
      <c r="I107" s="1">
        <v>0.19080849999999999</v>
      </c>
      <c r="J107" s="1">
        <v>0.83267530000000001</v>
      </c>
      <c r="K107" s="1">
        <v>0.78400029999999998</v>
      </c>
      <c r="L107" s="1">
        <v>0.75646150000000001</v>
      </c>
      <c r="M107" s="1">
        <v>0.1753488</v>
      </c>
    </row>
    <row r="108" spans="1:13" x14ac:dyDescent="0.25">
      <c r="A108">
        <v>22.3</v>
      </c>
      <c r="B108" s="1">
        <v>0.41245920000000003</v>
      </c>
      <c r="C108" s="1">
        <v>1.406941</v>
      </c>
      <c r="D108" s="1">
        <v>0.2801865</v>
      </c>
      <c r="E108" s="1">
        <v>2.2858860000000001</v>
      </c>
      <c r="F108" s="1">
        <v>0.98760040000000004</v>
      </c>
      <c r="G108" s="1">
        <v>0.69713349999999996</v>
      </c>
      <c r="H108" s="1">
        <v>0.68456600000000001</v>
      </c>
      <c r="I108" s="1">
        <v>0.28878589999999998</v>
      </c>
      <c r="J108" s="1">
        <v>0.80434799999999995</v>
      </c>
      <c r="K108" s="1">
        <v>0.867761</v>
      </c>
      <c r="L108" s="1">
        <v>0.83086059999999995</v>
      </c>
      <c r="M108" s="1">
        <v>0.33238380000000001</v>
      </c>
    </row>
    <row r="109" spans="1:13" x14ac:dyDescent="0.25">
      <c r="A109">
        <v>22.35</v>
      </c>
      <c r="B109" s="1">
        <v>0.82573799999999997</v>
      </c>
      <c r="C109" s="1">
        <v>1.8230500000000001</v>
      </c>
      <c r="D109" s="1">
        <v>0.47335820000000001</v>
      </c>
      <c r="E109" s="1">
        <v>2.7217699999999998</v>
      </c>
      <c r="F109" s="1">
        <v>1.400579</v>
      </c>
      <c r="G109" s="1">
        <v>1.029401</v>
      </c>
      <c r="H109" s="1">
        <v>0.81210479999999996</v>
      </c>
      <c r="I109" s="1">
        <v>0.44757819999999998</v>
      </c>
      <c r="J109" s="1">
        <v>0.97949960000000003</v>
      </c>
      <c r="K109" s="1">
        <v>1.1145499999999999</v>
      </c>
      <c r="L109" s="1">
        <v>1.02308</v>
      </c>
      <c r="M109" s="1">
        <v>0.52766120000000005</v>
      </c>
    </row>
    <row r="110" spans="1:13" x14ac:dyDescent="0.25">
      <c r="A110">
        <v>22.4</v>
      </c>
      <c r="B110" s="1">
        <v>1.0827580000000001</v>
      </c>
      <c r="C110" s="1">
        <v>2.2272319999999999</v>
      </c>
      <c r="D110" s="1">
        <v>0.64837040000000001</v>
      </c>
      <c r="E110" s="1">
        <v>3.1902029999999999</v>
      </c>
      <c r="F110" s="1">
        <v>1.7866770000000001</v>
      </c>
      <c r="G110" s="1">
        <v>1.363856</v>
      </c>
      <c r="H110" s="1">
        <v>0.93920859999999995</v>
      </c>
      <c r="I110" s="1">
        <v>0.52000860000000004</v>
      </c>
      <c r="J110" s="1">
        <v>1.0943849999999999</v>
      </c>
      <c r="K110" s="1">
        <v>1.2944610000000001</v>
      </c>
      <c r="L110" s="1">
        <v>1.166928</v>
      </c>
      <c r="M110" s="1">
        <v>0.64831309999999998</v>
      </c>
    </row>
    <row r="111" spans="1:13" x14ac:dyDescent="0.25">
      <c r="A111">
        <v>22.45</v>
      </c>
      <c r="B111" s="1">
        <v>1.2513190000000001</v>
      </c>
      <c r="C111" s="1">
        <v>2.5722339999999999</v>
      </c>
      <c r="D111" s="1">
        <v>0.87187499999999996</v>
      </c>
      <c r="E111" s="1">
        <v>3.6893509999999998</v>
      </c>
      <c r="F111" s="1">
        <v>2.2321840000000002</v>
      </c>
      <c r="G111" s="1">
        <v>1.677198</v>
      </c>
      <c r="H111" s="1">
        <v>1.009754</v>
      </c>
      <c r="I111" s="1">
        <v>0.54478689999999996</v>
      </c>
      <c r="J111" s="1">
        <v>1.1685209999999999</v>
      </c>
      <c r="K111" s="1">
        <v>1.4262330000000001</v>
      </c>
      <c r="L111" s="1">
        <v>1.3010010000000001</v>
      </c>
      <c r="M111" s="1">
        <v>0.73580060000000003</v>
      </c>
    </row>
    <row r="112" spans="1:13" x14ac:dyDescent="0.25">
      <c r="A112">
        <v>22.5</v>
      </c>
      <c r="B112" s="1">
        <v>1.4718580000000001</v>
      </c>
      <c r="C112" s="1">
        <v>3.0058560000000001</v>
      </c>
      <c r="D112" s="1">
        <v>1.1223080000000001</v>
      </c>
      <c r="E112" s="1">
        <v>4.324522</v>
      </c>
      <c r="F112" s="1">
        <v>2.8128600000000001</v>
      </c>
      <c r="G112" s="1">
        <v>2.1099049999999999</v>
      </c>
      <c r="H112" s="1">
        <v>1.0656570000000001</v>
      </c>
      <c r="I112" s="1">
        <v>0.5459098</v>
      </c>
      <c r="J112" s="1">
        <v>1.237425</v>
      </c>
      <c r="K112" s="1">
        <v>1.5667850000000001</v>
      </c>
      <c r="L112" s="1">
        <v>1.411664</v>
      </c>
      <c r="M112" s="1">
        <v>0.81694630000000001</v>
      </c>
    </row>
    <row r="113" spans="1:13" x14ac:dyDescent="0.25">
      <c r="A113">
        <v>22.55</v>
      </c>
      <c r="B113" s="1">
        <v>1.7596290000000001</v>
      </c>
      <c r="C113" s="1">
        <v>3.5945969999999998</v>
      </c>
      <c r="D113" s="1">
        <v>1.4495100000000001</v>
      </c>
      <c r="E113" s="1">
        <v>5.2144909999999998</v>
      </c>
      <c r="F113" s="1">
        <v>3.5984069999999999</v>
      </c>
      <c r="G113" s="1">
        <v>2.7059030000000002</v>
      </c>
      <c r="H113" s="1">
        <v>1.138601</v>
      </c>
      <c r="I113" s="1">
        <v>0.56908890000000001</v>
      </c>
      <c r="J113" s="1">
        <v>1.2927679999999999</v>
      </c>
      <c r="K113" s="1">
        <v>1.7413449999999999</v>
      </c>
      <c r="L113" s="1">
        <v>1.529717</v>
      </c>
      <c r="M113" s="1">
        <v>0.9207457</v>
      </c>
    </row>
    <row r="114" spans="1:13" x14ac:dyDescent="0.25">
      <c r="A114">
        <v>22.6</v>
      </c>
      <c r="B114" s="1">
        <v>2.1261239999999999</v>
      </c>
      <c r="C114" s="1">
        <v>4.2888950000000001</v>
      </c>
      <c r="D114" s="1">
        <v>1.8168679999999999</v>
      </c>
      <c r="E114" s="1">
        <v>6.347086</v>
      </c>
      <c r="F114" s="1">
        <v>4.6139549999999998</v>
      </c>
      <c r="G114" s="1">
        <v>3.5178739999999999</v>
      </c>
      <c r="H114" s="1">
        <v>1.2637700000000001</v>
      </c>
      <c r="I114" s="1">
        <v>0.62591359999999996</v>
      </c>
      <c r="J114" s="1">
        <v>1.3699250000000001</v>
      </c>
      <c r="K114" s="1">
        <v>1.982901</v>
      </c>
      <c r="L114" s="1">
        <v>1.6906699999999999</v>
      </c>
      <c r="M114" s="1">
        <v>1.0652219999999999</v>
      </c>
    </row>
    <row r="115" spans="1:13" x14ac:dyDescent="0.25">
      <c r="A115">
        <v>22.65</v>
      </c>
      <c r="B115" s="1">
        <v>2.5627</v>
      </c>
      <c r="C115" s="1">
        <v>5.0495010000000002</v>
      </c>
      <c r="D115" s="1">
        <v>2.2818489999999998</v>
      </c>
      <c r="E115" s="1">
        <v>7.6539419999999998</v>
      </c>
      <c r="F115" s="1">
        <v>5.8566979999999997</v>
      </c>
      <c r="G115" s="1">
        <v>4.5000830000000001</v>
      </c>
      <c r="H115" s="1">
        <v>1.3974930000000001</v>
      </c>
      <c r="I115" s="1">
        <v>0.67847199999999996</v>
      </c>
      <c r="J115" s="1">
        <v>1.4979150000000001</v>
      </c>
      <c r="K115" s="1">
        <v>2.248621</v>
      </c>
      <c r="L115" s="1">
        <v>1.877108</v>
      </c>
      <c r="M115" s="1">
        <v>1.2268619999999999</v>
      </c>
    </row>
    <row r="116" spans="1:13" x14ac:dyDescent="0.25">
      <c r="A116">
        <v>22.7</v>
      </c>
      <c r="B116" s="1">
        <v>3.073798</v>
      </c>
      <c r="C116" s="1">
        <v>5.9392659999999999</v>
      </c>
      <c r="D116" s="1">
        <v>2.9063919999999999</v>
      </c>
      <c r="E116" s="1">
        <v>9.1370380000000004</v>
      </c>
      <c r="F116" s="1">
        <v>7.2930489999999999</v>
      </c>
      <c r="G116" s="1">
        <v>5.687659</v>
      </c>
      <c r="H116" s="1">
        <v>1.554665</v>
      </c>
      <c r="I116" s="1">
        <v>0.74432180000000003</v>
      </c>
      <c r="J116" s="1">
        <v>1.6524730000000001</v>
      </c>
      <c r="K116" s="1">
        <v>2.5333220000000001</v>
      </c>
      <c r="L116" s="1">
        <v>2.1436289999999998</v>
      </c>
      <c r="M116" s="1">
        <v>1.400846</v>
      </c>
    </row>
    <row r="117" spans="1:13" x14ac:dyDescent="0.25">
      <c r="A117">
        <v>22.75</v>
      </c>
      <c r="B117" s="1">
        <v>3.6962030000000001</v>
      </c>
      <c r="C117" s="1">
        <v>6.9972269999999996</v>
      </c>
      <c r="D117" s="1">
        <v>3.6925889999999999</v>
      </c>
      <c r="E117" s="1">
        <v>10.76511</v>
      </c>
      <c r="F117" s="1">
        <v>8.9214389999999995</v>
      </c>
      <c r="G117" s="1">
        <v>6.995476</v>
      </c>
      <c r="H117" s="1">
        <v>1.670283</v>
      </c>
      <c r="I117" s="1">
        <v>0.819407</v>
      </c>
      <c r="J117" s="1">
        <v>1.798235</v>
      </c>
      <c r="K117" s="1">
        <v>2.825793</v>
      </c>
      <c r="L117" s="1">
        <v>2.4326240000000001</v>
      </c>
      <c r="M117" s="1">
        <v>1.578017</v>
      </c>
    </row>
    <row r="118" spans="1:13" x14ac:dyDescent="0.25">
      <c r="A118">
        <v>22.8</v>
      </c>
      <c r="B118" s="1">
        <v>4.4631379999999998</v>
      </c>
      <c r="C118" s="1">
        <v>8.2928940000000004</v>
      </c>
      <c r="D118" s="1">
        <v>4.6900729999999999</v>
      </c>
      <c r="E118" s="1">
        <v>12.628500000000001</v>
      </c>
      <c r="F118" s="1">
        <v>10.81949</v>
      </c>
      <c r="G118" s="1">
        <v>8.4780040000000003</v>
      </c>
      <c r="H118" s="1">
        <v>1.7798240000000001</v>
      </c>
      <c r="I118" s="1">
        <v>0.88719079999999995</v>
      </c>
      <c r="J118" s="1">
        <v>1.978326</v>
      </c>
      <c r="K118" s="1">
        <v>3.1826029999999998</v>
      </c>
      <c r="L118" s="1">
        <v>2.7610950000000001</v>
      </c>
      <c r="M118" s="1">
        <v>1.7606850000000001</v>
      </c>
    </row>
    <row r="119" spans="1:13" x14ac:dyDescent="0.25">
      <c r="A119">
        <v>22.85</v>
      </c>
      <c r="B119" s="1">
        <v>5.4586459999999999</v>
      </c>
      <c r="C119" s="1">
        <v>9.912096</v>
      </c>
      <c r="D119" s="1">
        <v>5.9541899999999996</v>
      </c>
      <c r="E119" s="1">
        <v>14.84971</v>
      </c>
      <c r="F119" s="1">
        <v>13.03491</v>
      </c>
      <c r="G119" s="1">
        <v>10.251720000000001</v>
      </c>
      <c r="H119" s="1">
        <v>1.8656200000000001</v>
      </c>
      <c r="I119" s="1">
        <v>0.9496405</v>
      </c>
      <c r="J119" s="1">
        <v>2.1309680000000002</v>
      </c>
      <c r="K119" s="1">
        <v>3.5901360000000002</v>
      </c>
      <c r="L119" s="1">
        <v>3.0344229999999999</v>
      </c>
      <c r="M119" s="1">
        <v>1.9322539999999999</v>
      </c>
    </row>
    <row r="120" spans="1:13" x14ac:dyDescent="0.25">
      <c r="A120">
        <v>22.9</v>
      </c>
      <c r="B120" s="1">
        <v>6.7054210000000003</v>
      </c>
      <c r="C120" s="1">
        <v>11.95604</v>
      </c>
      <c r="D120" s="1">
        <v>7.3854689999999996</v>
      </c>
      <c r="E120" s="1">
        <v>17.689499999999999</v>
      </c>
      <c r="F120" s="1">
        <v>15.691369999999999</v>
      </c>
      <c r="G120" s="1">
        <v>12.35535</v>
      </c>
      <c r="H120" s="1">
        <v>1.9547209999999999</v>
      </c>
      <c r="I120" s="1">
        <v>1.011452</v>
      </c>
      <c r="J120" s="1">
        <v>2.2812670000000002</v>
      </c>
      <c r="K120" s="1">
        <v>4.0125109999999999</v>
      </c>
      <c r="L120" s="1">
        <v>3.2890130000000002</v>
      </c>
      <c r="M120" s="1">
        <v>2.088562</v>
      </c>
    </row>
    <row r="121" spans="1:13" x14ac:dyDescent="0.25">
      <c r="A121">
        <v>22.95</v>
      </c>
      <c r="B121" s="1">
        <v>8.2059259999999998</v>
      </c>
      <c r="C121" s="1">
        <v>14.49835</v>
      </c>
      <c r="D121" s="1">
        <v>8.7819190000000003</v>
      </c>
      <c r="E121" s="1">
        <v>21.112819999999999</v>
      </c>
      <c r="F121" s="1">
        <v>18.906559999999999</v>
      </c>
      <c r="G121" s="1">
        <v>14.973269999999999</v>
      </c>
      <c r="H121" s="1">
        <v>2.0651600000000001</v>
      </c>
      <c r="I121" s="1">
        <v>1.09789</v>
      </c>
      <c r="J121" s="1">
        <v>2.4204720000000002</v>
      </c>
      <c r="K121" s="1">
        <v>4.3578700000000001</v>
      </c>
      <c r="L121" s="1">
        <v>3.5325259999999998</v>
      </c>
      <c r="M121" s="1">
        <v>2.2718039999999999</v>
      </c>
    </row>
    <row r="122" spans="1:13" x14ac:dyDescent="0.25">
      <c r="A122">
        <v>23</v>
      </c>
      <c r="B122" s="1">
        <v>9.8441150000000004</v>
      </c>
      <c r="C122" s="1">
        <v>17.3431</v>
      </c>
      <c r="D122" s="1">
        <v>9.9112019999999994</v>
      </c>
      <c r="E122" s="1">
        <v>25.083130000000001</v>
      </c>
      <c r="F122" s="1">
        <v>22.528490000000001</v>
      </c>
      <c r="G122" s="1">
        <v>18.04119</v>
      </c>
      <c r="H122" s="1">
        <v>2.197543</v>
      </c>
      <c r="I122" s="1">
        <v>1.1572169999999999</v>
      </c>
      <c r="J122" s="1">
        <v>2.5874220000000001</v>
      </c>
      <c r="K122" s="1">
        <v>4.6777040000000003</v>
      </c>
      <c r="L122" s="1">
        <v>3.7759529999999999</v>
      </c>
      <c r="M122" s="1">
        <v>2.4672990000000001</v>
      </c>
    </row>
    <row r="123" spans="1:13" x14ac:dyDescent="0.25">
      <c r="A123">
        <v>23.05</v>
      </c>
      <c r="B123" s="1">
        <v>11.337859999999999</v>
      </c>
      <c r="C123" s="1">
        <v>20.265339999999998</v>
      </c>
      <c r="D123" s="1">
        <v>10.676159999999999</v>
      </c>
      <c r="E123" s="1">
        <v>29.303660000000001</v>
      </c>
      <c r="F123" s="1">
        <v>26.231529999999999</v>
      </c>
      <c r="G123" s="1">
        <v>21.43816</v>
      </c>
      <c r="H123" s="1">
        <v>2.3519380000000001</v>
      </c>
      <c r="I123" s="1">
        <v>1.2139249999999999</v>
      </c>
      <c r="J123" s="1">
        <v>2.739347</v>
      </c>
      <c r="K123" s="1">
        <v>5.0129010000000003</v>
      </c>
      <c r="L123" s="1">
        <v>4.0780640000000004</v>
      </c>
      <c r="M123" s="1">
        <v>2.679497</v>
      </c>
    </row>
    <row r="124" spans="1:13" x14ac:dyDescent="0.25">
      <c r="A124">
        <v>23.1</v>
      </c>
      <c r="B124" s="1">
        <v>12.482340000000001</v>
      </c>
      <c r="C124" s="1">
        <v>22.92625</v>
      </c>
      <c r="D124" s="1">
        <v>11.189539999999999</v>
      </c>
      <c r="E124" s="1">
        <v>33.370080000000002</v>
      </c>
      <c r="F124" s="1">
        <v>29.802199999999999</v>
      </c>
      <c r="G124" s="1">
        <v>24.979320000000001</v>
      </c>
      <c r="H124" s="1">
        <v>2.5222730000000002</v>
      </c>
      <c r="I124" s="1">
        <v>1.2942899999999999</v>
      </c>
      <c r="J124" s="1">
        <v>2.9072360000000002</v>
      </c>
      <c r="K124" s="1">
        <v>5.3910539999999996</v>
      </c>
      <c r="L124" s="1">
        <v>4.3848140000000004</v>
      </c>
      <c r="M124" s="1">
        <v>2.9182860000000002</v>
      </c>
    </row>
    <row r="125" spans="1:13" x14ac:dyDescent="0.25">
      <c r="A125">
        <v>23.15</v>
      </c>
      <c r="B125" s="1">
        <v>13.24574</v>
      </c>
      <c r="C125" s="1">
        <v>25.100359999999998</v>
      </c>
      <c r="D125" s="1">
        <v>11.60209</v>
      </c>
      <c r="E125" s="1">
        <v>36.922930000000001</v>
      </c>
      <c r="F125" s="1">
        <v>32.983759999999997</v>
      </c>
      <c r="G125" s="1">
        <v>28.451540000000001</v>
      </c>
      <c r="H125" s="1">
        <v>2.6979120000000001</v>
      </c>
      <c r="I125" s="1">
        <v>1.3695839999999999</v>
      </c>
      <c r="J125" s="1">
        <v>3.1154609999999998</v>
      </c>
      <c r="K125" s="1">
        <v>5.8329019999999998</v>
      </c>
      <c r="L125" s="1">
        <v>4.7065900000000003</v>
      </c>
      <c r="M125" s="1">
        <v>3.1841930000000001</v>
      </c>
    </row>
    <row r="126" spans="1:13" x14ac:dyDescent="0.25">
      <c r="A126">
        <v>23.2</v>
      </c>
      <c r="B126" s="1">
        <v>13.676920000000001</v>
      </c>
      <c r="C126" s="1">
        <v>26.580539999999999</v>
      </c>
      <c r="D126" s="1">
        <v>12.0961</v>
      </c>
      <c r="E126" s="1">
        <v>39.845460000000003</v>
      </c>
      <c r="F126" s="1">
        <v>35.691310000000001</v>
      </c>
      <c r="G126" s="1">
        <v>31.667459999999998</v>
      </c>
      <c r="H126" s="1">
        <v>2.892598</v>
      </c>
      <c r="I126" s="1">
        <v>1.445578</v>
      </c>
      <c r="J126" s="1">
        <v>3.3391229999999998</v>
      </c>
      <c r="K126" s="1">
        <v>6.2995450000000002</v>
      </c>
      <c r="L126" s="1">
        <v>5.0103749999999998</v>
      </c>
      <c r="M126" s="1">
        <v>3.4481989999999998</v>
      </c>
    </row>
    <row r="127" spans="1:13" x14ac:dyDescent="0.25">
      <c r="A127">
        <v>23.25</v>
      </c>
      <c r="B127" s="1">
        <v>13.96819</v>
      </c>
      <c r="C127" s="1">
        <v>27.54128</v>
      </c>
      <c r="D127" s="1">
        <v>12.68873</v>
      </c>
      <c r="E127" s="1">
        <v>42.213140000000003</v>
      </c>
      <c r="F127" s="1">
        <v>37.956110000000002</v>
      </c>
      <c r="G127" s="1">
        <v>34.416289999999996</v>
      </c>
      <c r="H127" s="1">
        <v>3.065731</v>
      </c>
      <c r="I127" s="1">
        <v>1.552732</v>
      </c>
      <c r="J127" s="1">
        <v>3.579615</v>
      </c>
      <c r="K127" s="1">
        <v>6.7201659999999999</v>
      </c>
      <c r="L127" s="1">
        <v>5.2251649999999996</v>
      </c>
      <c r="M127" s="1">
        <v>3.676488</v>
      </c>
    </row>
    <row r="128" spans="1:13" x14ac:dyDescent="0.25">
      <c r="A128">
        <v>23.3</v>
      </c>
      <c r="B128" s="1">
        <v>14.30969</v>
      </c>
      <c r="C128" s="1">
        <v>28.260300000000001</v>
      </c>
      <c r="D128" s="1">
        <v>13.41963</v>
      </c>
      <c r="E128" s="1">
        <v>44.106879999999997</v>
      </c>
      <c r="F128" s="1">
        <v>39.969239999999999</v>
      </c>
      <c r="G128" s="1">
        <v>36.795769999999997</v>
      </c>
      <c r="H128" s="1">
        <v>3.2501690000000001</v>
      </c>
      <c r="I128" s="1">
        <v>1.6625779999999999</v>
      </c>
      <c r="J128" s="1">
        <v>3.8317860000000001</v>
      </c>
      <c r="K128" s="1">
        <v>7.0281409999999997</v>
      </c>
      <c r="L128" s="1">
        <v>5.4065310000000002</v>
      </c>
      <c r="M128" s="1">
        <v>3.876582</v>
      </c>
    </row>
    <row r="129" spans="1:13" x14ac:dyDescent="0.25">
      <c r="A129">
        <v>23.35</v>
      </c>
      <c r="B129" s="1">
        <v>14.794930000000001</v>
      </c>
      <c r="C129" s="1">
        <v>28.832239999999999</v>
      </c>
      <c r="D129" s="1">
        <v>14.24502</v>
      </c>
      <c r="E129" s="1">
        <v>45.817030000000003</v>
      </c>
      <c r="F129" s="1">
        <v>41.805010000000003</v>
      </c>
      <c r="G129" s="1">
        <v>38.856029999999997</v>
      </c>
      <c r="H129" s="1">
        <v>3.4560819999999999</v>
      </c>
      <c r="I129" s="1">
        <v>1.750221</v>
      </c>
      <c r="J129" s="1">
        <v>4.09267</v>
      </c>
      <c r="K129" s="1">
        <v>7.2908739999999996</v>
      </c>
      <c r="L129" s="1">
        <v>5.6126120000000004</v>
      </c>
      <c r="M129" s="1">
        <v>4.0599069999999999</v>
      </c>
    </row>
    <row r="130" spans="1:13" x14ac:dyDescent="0.25">
      <c r="A130">
        <v>23.4</v>
      </c>
      <c r="B130" s="1">
        <v>15.35674</v>
      </c>
      <c r="C130" s="1">
        <v>29.603349999999999</v>
      </c>
      <c r="D130" s="1">
        <v>15.214829999999999</v>
      </c>
      <c r="E130" s="1">
        <v>47.451180000000001</v>
      </c>
      <c r="F130" s="1">
        <v>43.634250000000002</v>
      </c>
      <c r="G130" s="1">
        <v>40.714910000000003</v>
      </c>
      <c r="H130" s="1">
        <v>3.683789</v>
      </c>
      <c r="I130" s="1">
        <v>1.842595</v>
      </c>
      <c r="J130" s="1">
        <v>4.3134969999999999</v>
      </c>
      <c r="K130" s="1">
        <v>7.4991810000000001</v>
      </c>
      <c r="L130" s="1">
        <v>5.815677</v>
      </c>
      <c r="M130" s="1">
        <v>4.181152</v>
      </c>
    </row>
    <row r="131" spans="1:13" x14ac:dyDescent="0.25">
      <c r="A131">
        <v>23.45</v>
      </c>
      <c r="B131" s="1">
        <v>15.97987</v>
      </c>
      <c r="C131" s="1">
        <v>30.506139999999998</v>
      </c>
      <c r="D131" s="1">
        <v>16.31616</v>
      </c>
      <c r="E131" s="1">
        <v>49.126829999999998</v>
      </c>
      <c r="F131" s="1">
        <v>45.579300000000003</v>
      </c>
      <c r="G131" s="1">
        <v>42.422890000000002</v>
      </c>
      <c r="H131" s="1">
        <v>3.9045700000000001</v>
      </c>
      <c r="I131" s="1">
        <v>1.9451689999999999</v>
      </c>
      <c r="J131" s="1">
        <v>4.5172730000000003</v>
      </c>
      <c r="K131" s="1">
        <v>7.6659839999999999</v>
      </c>
      <c r="L131" s="1">
        <v>5.9470840000000003</v>
      </c>
      <c r="M131" s="1">
        <v>4.2542819999999999</v>
      </c>
    </row>
    <row r="132" spans="1:13" x14ac:dyDescent="0.25">
      <c r="A132">
        <v>23.5</v>
      </c>
      <c r="B132" s="1">
        <v>16.626059999999999</v>
      </c>
      <c r="C132" s="1">
        <v>31.575659999999999</v>
      </c>
      <c r="D132" s="1">
        <v>17.643879999999999</v>
      </c>
      <c r="E132" s="1">
        <v>50.915050000000001</v>
      </c>
      <c r="F132" s="1">
        <v>47.623420000000003</v>
      </c>
      <c r="G132" s="1">
        <v>44.297580000000004</v>
      </c>
      <c r="H132" s="1">
        <v>4.0751670000000004</v>
      </c>
      <c r="I132" s="1">
        <v>1.989514</v>
      </c>
      <c r="J132" s="1">
        <v>4.7079430000000002</v>
      </c>
      <c r="K132" s="1">
        <v>7.7622179999999998</v>
      </c>
      <c r="L132" s="1">
        <v>6.0186760000000001</v>
      </c>
      <c r="M132" s="1">
        <v>4.3271319999999998</v>
      </c>
    </row>
    <row r="133" spans="1:13" x14ac:dyDescent="0.25">
      <c r="A133">
        <v>23.55</v>
      </c>
      <c r="B133" s="1">
        <v>17.297049999999999</v>
      </c>
      <c r="C133" s="1">
        <v>32.958399999999997</v>
      </c>
      <c r="D133" s="1">
        <v>19.270569999999999</v>
      </c>
      <c r="E133" s="1">
        <v>52.869790000000002</v>
      </c>
      <c r="F133" s="1">
        <v>49.881189999999997</v>
      </c>
      <c r="G133" s="1">
        <v>46.268970000000003</v>
      </c>
      <c r="H133" s="1">
        <v>4.2491909999999997</v>
      </c>
      <c r="I133" s="1">
        <v>2.0434030000000001</v>
      </c>
      <c r="J133" s="1">
        <v>4.8891660000000003</v>
      </c>
      <c r="K133" s="1">
        <v>7.8741950000000003</v>
      </c>
      <c r="L133" s="1">
        <v>6.0810050000000002</v>
      </c>
      <c r="M133" s="1">
        <v>4.3895910000000002</v>
      </c>
    </row>
    <row r="134" spans="1:13" x14ac:dyDescent="0.25">
      <c r="A134">
        <v>23.6</v>
      </c>
      <c r="B134" s="1">
        <v>17.962620000000001</v>
      </c>
      <c r="C134" s="1">
        <v>34.533239999999999</v>
      </c>
      <c r="D134" s="1">
        <v>21.28445</v>
      </c>
      <c r="E134" s="1">
        <v>55.154060000000001</v>
      </c>
      <c r="F134" s="1">
        <v>52.412500000000001</v>
      </c>
      <c r="G134" s="1">
        <v>48.242570000000001</v>
      </c>
      <c r="H134" s="1">
        <v>4.400684</v>
      </c>
      <c r="I134" s="1">
        <v>2.111259</v>
      </c>
      <c r="J134" s="1">
        <v>5.0470139999999999</v>
      </c>
      <c r="K134" s="1">
        <v>7.9625510000000004</v>
      </c>
      <c r="L134" s="1">
        <v>6.0800650000000003</v>
      </c>
      <c r="M134" s="1">
        <v>4.4332339999999997</v>
      </c>
    </row>
    <row r="135" spans="1:13" x14ac:dyDescent="0.25">
      <c r="A135">
        <v>23.65</v>
      </c>
      <c r="B135" s="1">
        <v>18.861989999999999</v>
      </c>
      <c r="C135" s="1">
        <v>36.364939999999997</v>
      </c>
      <c r="D135" s="1">
        <v>23.452369999999998</v>
      </c>
      <c r="E135" s="1">
        <v>57.629350000000002</v>
      </c>
      <c r="F135" s="1">
        <v>55.23854</v>
      </c>
      <c r="G135" s="1">
        <v>50.572789999999998</v>
      </c>
      <c r="H135" s="1">
        <v>4.5388489999999999</v>
      </c>
      <c r="I135" s="1">
        <v>2.1679520000000001</v>
      </c>
      <c r="J135" s="1">
        <v>5.1930589999999999</v>
      </c>
      <c r="K135" s="1">
        <v>8.0000680000000006</v>
      </c>
      <c r="L135" s="1">
        <v>6.1282220000000001</v>
      </c>
      <c r="M135" s="1">
        <v>4.5136950000000002</v>
      </c>
    </row>
    <row r="136" spans="1:13" x14ac:dyDescent="0.25">
      <c r="A136">
        <v>23.7</v>
      </c>
      <c r="B136" s="1">
        <v>19.889600000000002</v>
      </c>
      <c r="C136" s="1">
        <v>38.360100000000003</v>
      </c>
      <c r="D136" s="1">
        <v>25.576989999999999</v>
      </c>
      <c r="E136" s="1">
        <v>60.371969999999997</v>
      </c>
      <c r="F136" s="1">
        <v>58.34892</v>
      </c>
      <c r="G136" s="1">
        <v>53.257080000000002</v>
      </c>
      <c r="H136" s="1">
        <v>4.718051</v>
      </c>
      <c r="I136" s="1">
        <v>2.2195330000000002</v>
      </c>
      <c r="J136" s="1">
        <v>5.3493529999999998</v>
      </c>
      <c r="K136" s="1">
        <v>7.9997509999999998</v>
      </c>
      <c r="L136" s="1">
        <v>6.2080929999999999</v>
      </c>
      <c r="M136" s="1">
        <v>4.624517</v>
      </c>
    </row>
    <row r="137" spans="1:13" x14ac:dyDescent="0.25">
      <c r="A137">
        <v>23.75</v>
      </c>
      <c r="B137" s="1">
        <v>21.08128</v>
      </c>
      <c r="C137" s="1">
        <v>40.53002</v>
      </c>
      <c r="D137" s="1">
        <v>27.450530000000001</v>
      </c>
      <c r="E137" s="1">
        <v>63.424849999999999</v>
      </c>
      <c r="F137" s="1">
        <v>61.754640000000002</v>
      </c>
      <c r="G137" s="1">
        <v>56.210430000000002</v>
      </c>
      <c r="H137" s="1">
        <v>4.8691930000000001</v>
      </c>
      <c r="I137" s="1">
        <v>2.283423</v>
      </c>
      <c r="J137" s="1">
        <v>5.48902</v>
      </c>
      <c r="K137" s="1">
        <v>7.972124</v>
      </c>
      <c r="L137" s="1">
        <v>6.2628199999999996</v>
      </c>
      <c r="M137" s="1">
        <v>4.7483040000000001</v>
      </c>
    </row>
    <row r="138" spans="1:13" x14ac:dyDescent="0.25">
      <c r="A138">
        <v>23.8</v>
      </c>
      <c r="B138" s="1">
        <v>22.423870000000001</v>
      </c>
      <c r="C138" s="1">
        <v>42.948880000000003</v>
      </c>
      <c r="D138" s="1">
        <v>28.921489999999999</v>
      </c>
      <c r="E138" s="1">
        <v>66.820520000000002</v>
      </c>
      <c r="F138" s="1">
        <v>65.503190000000004</v>
      </c>
      <c r="G138" s="1">
        <v>59.564120000000003</v>
      </c>
      <c r="H138" s="1">
        <v>5.0713160000000004</v>
      </c>
      <c r="I138" s="1">
        <v>2.360719</v>
      </c>
      <c r="J138" s="1">
        <v>5.6400499999999996</v>
      </c>
      <c r="K138" s="1">
        <v>7.9801029999999997</v>
      </c>
      <c r="L138" s="1">
        <v>6.3170979999999997</v>
      </c>
      <c r="M138" s="1">
        <v>4.8762740000000004</v>
      </c>
    </row>
    <row r="139" spans="1:13" x14ac:dyDescent="0.25">
      <c r="A139">
        <v>23.85</v>
      </c>
      <c r="B139" s="1">
        <v>23.911210000000001</v>
      </c>
      <c r="C139" s="1">
        <v>45.538609999999998</v>
      </c>
      <c r="D139" s="1">
        <v>30.31935</v>
      </c>
      <c r="E139" s="1">
        <v>70.576229999999995</v>
      </c>
      <c r="F139" s="1">
        <v>69.59975</v>
      </c>
      <c r="G139" s="1">
        <v>63.252079999999999</v>
      </c>
      <c r="H139" s="1">
        <v>5.4045810000000003</v>
      </c>
      <c r="I139" s="1">
        <v>2.4383309999999998</v>
      </c>
      <c r="J139" s="1">
        <v>5.8161060000000004</v>
      </c>
      <c r="K139" s="1">
        <v>8.0522100000000005</v>
      </c>
      <c r="L139" s="1">
        <v>6.3317410000000001</v>
      </c>
      <c r="M139" s="1">
        <v>5.0208219999999999</v>
      </c>
    </row>
    <row r="140" spans="1:13" x14ac:dyDescent="0.25">
      <c r="A140">
        <v>23.9</v>
      </c>
      <c r="B140" s="1">
        <v>25.42137</v>
      </c>
      <c r="C140" s="1">
        <v>48.422249999999998</v>
      </c>
      <c r="D140" s="1">
        <v>31.831160000000001</v>
      </c>
      <c r="E140" s="1">
        <v>74.698620000000005</v>
      </c>
      <c r="F140" s="1">
        <v>74.127309999999994</v>
      </c>
      <c r="G140" s="1">
        <v>67.277559999999994</v>
      </c>
      <c r="H140" s="1">
        <v>5.6518519999999999</v>
      </c>
      <c r="I140" s="1">
        <v>2.5150790000000001</v>
      </c>
      <c r="J140" s="1">
        <v>5.9820890000000002</v>
      </c>
      <c r="K140" s="1">
        <v>8.1925450000000009</v>
      </c>
      <c r="L140" s="1">
        <v>6.3478890000000003</v>
      </c>
      <c r="M140" s="1">
        <v>5.1583230000000002</v>
      </c>
    </row>
    <row r="141" spans="1:13" x14ac:dyDescent="0.25">
      <c r="A141">
        <v>23.95</v>
      </c>
      <c r="B141" s="1">
        <v>26.957560000000001</v>
      </c>
      <c r="C141" s="1">
        <v>51.461010000000002</v>
      </c>
      <c r="D141" s="1">
        <v>33.646470000000001</v>
      </c>
      <c r="E141" s="1">
        <v>79.11985</v>
      </c>
      <c r="F141" s="1">
        <v>79.053839999999994</v>
      </c>
      <c r="G141" s="1">
        <v>71.741799999999998</v>
      </c>
      <c r="H141" s="1">
        <v>5.8000920000000002</v>
      </c>
      <c r="I141" s="1">
        <v>2.558487</v>
      </c>
      <c r="J141" s="1">
        <v>6.1019069999999997</v>
      </c>
      <c r="K141" s="1">
        <v>8.3481719999999999</v>
      </c>
      <c r="L141" s="1">
        <v>6.389742</v>
      </c>
      <c r="M141" s="1">
        <v>5.2560409999999997</v>
      </c>
    </row>
    <row r="142" spans="1:13" x14ac:dyDescent="0.25">
      <c r="A142">
        <v>24</v>
      </c>
      <c r="B142" s="1">
        <v>28.537569999999999</v>
      </c>
      <c r="C142" s="1">
        <v>54.409019999999998</v>
      </c>
      <c r="D142" s="1">
        <v>35.795349999999999</v>
      </c>
      <c r="E142" s="1">
        <v>83.657989999999998</v>
      </c>
      <c r="F142" s="1">
        <v>84.258750000000006</v>
      </c>
      <c r="G142" s="1">
        <v>76.713229999999996</v>
      </c>
      <c r="H142" s="1">
        <v>5.9071150000000001</v>
      </c>
      <c r="I142" s="1">
        <v>2.5822919999999998</v>
      </c>
      <c r="J142" s="1">
        <v>6.2100780000000002</v>
      </c>
      <c r="K142" s="1">
        <v>8.4869219999999999</v>
      </c>
      <c r="L142" s="1">
        <v>6.4979480000000001</v>
      </c>
      <c r="M142" s="1">
        <v>5.3472289999999996</v>
      </c>
    </row>
    <row r="143" spans="1:13" x14ac:dyDescent="0.25">
      <c r="A143">
        <v>24.05</v>
      </c>
      <c r="B143" s="1">
        <v>30.1435</v>
      </c>
      <c r="C143" s="1">
        <v>57.309179999999998</v>
      </c>
      <c r="D143" s="1">
        <v>37.986379999999997</v>
      </c>
      <c r="E143" s="1">
        <v>88.346689999999995</v>
      </c>
      <c r="F143" s="1">
        <v>89.432419999999993</v>
      </c>
      <c r="G143" s="1">
        <v>81.970680000000002</v>
      </c>
      <c r="H143" s="1">
        <v>5.981382</v>
      </c>
      <c r="I143" s="1">
        <v>2.6510410000000002</v>
      </c>
      <c r="J143" s="1">
        <v>6.3379269999999996</v>
      </c>
      <c r="K143" s="1">
        <v>8.6441320000000008</v>
      </c>
      <c r="L143" s="1">
        <v>6.6221329999999998</v>
      </c>
      <c r="M143" s="1">
        <v>5.4637650000000004</v>
      </c>
    </row>
    <row r="144" spans="1:13" x14ac:dyDescent="0.25">
      <c r="A144">
        <v>24.1</v>
      </c>
      <c r="B144" s="1">
        <v>31.741060000000001</v>
      </c>
      <c r="C144" s="1">
        <v>60.060009999999998</v>
      </c>
      <c r="D144" s="1">
        <v>39.919620000000002</v>
      </c>
      <c r="E144" s="1">
        <v>93.037840000000003</v>
      </c>
      <c r="F144" s="1">
        <v>94.544380000000004</v>
      </c>
      <c r="G144" s="1">
        <v>87.220439999999996</v>
      </c>
      <c r="H144" s="1">
        <v>6.003692</v>
      </c>
      <c r="I144" s="1">
        <v>2.7636120000000002</v>
      </c>
      <c r="J144" s="1">
        <v>6.470942</v>
      </c>
      <c r="K144" s="1">
        <v>8.7935970000000001</v>
      </c>
      <c r="L144" s="1">
        <v>6.7629700000000001</v>
      </c>
      <c r="M144" s="1">
        <v>5.5733550000000003</v>
      </c>
    </row>
    <row r="145" spans="1:13" x14ac:dyDescent="0.25">
      <c r="A145">
        <v>24.15</v>
      </c>
      <c r="B145" s="1">
        <v>33.381689999999999</v>
      </c>
      <c r="C145" s="1">
        <v>62.519820000000003</v>
      </c>
      <c r="D145" s="1">
        <v>41.343730000000001</v>
      </c>
      <c r="E145" s="1">
        <v>97.576930000000004</v>
      </c>
      <c r="F145" s="1">
        <v>99.726029999999994</v>
      </c>
      <c r="G145" s="1">
        <v>92.549899999999994</v>
      </c>
      <c r="H145" s="1">
        <v>6.083704</v>
      </c>
      <c r="I145" s="1">
        <v>2.8735080000000002</v>
      </c>
      <c r="J145" s="1">
        <v>6.6609170000000004</v>
      </c>
      <c r="K145" s="1">
        <v>8.9396810000000002</v>
      </c>
      <c r="L145" s="1">
        <v>6.914364</v>
      </c>
      <c r="M145" s="1">
        <v>5.6605429999999997</v>
      </c>
    </row>
    <row r="146" spans="1:13" x14ac:dyDescent="0.25">
      <c r="A146">
        <v>24.2</v>
      </c>
      <c r="B146" s="1">
        <v>35.206879999999998</v>
      </c>
      <c r="C146" s="1">
        <v>64.743819999999999</v>
      </c>
      <c r="D146" s="1">
        <v>41.979520000000001</v>
      </c>
      <c r="E146" s="1">
        <v>101.7893</v>
      </c>
      <c r="F146" s="1">
        <v>104.7548</v>
      </c>
      <c r="G146" s="1">
        <v>97.772149999999996</v>
      </c>
      <c r="H146" s="1">
        <v>6.3335629999999998</v>
      </c>
      <c r="I146" s="1">
        <v>2.984486</v>
      </c>
      <c r="J146" s="1">
        <v>6.8845830000000001</v>
      </c>
      <c r="K146" s="1">
        <v>9.0540939999999992</v>
      </c>
      <c r="L146" s="1">
        <v>7.0081689999999996</v>
      </c>
      <c r="M146" s="1">
        <v>5.7707769999999998</v>
      </c>
    </row>
    <row r="147" spans="1:13" x14ac:dyDescent="0.25">
      <c r="A147">
        <v>24.25</v>
      </c>
      <c r="B147" s="1">
        <v>37.22683</v>
      </c>
      <c r="C147" s="1">
        <v>67.032390000000007</v>
      </c>
      <c r="D147" s="1">
        <v>41.784880000000001</v>
      </c>
      <c r="E147" s="1">
        <v>106.1093</v>
      </c>
      <c r="F147" s="1">
        <v>109.5819</v>
      </c>
      <c r="G147" s="1">
        <v>102.5341</v>
      </c>
      <c r="H147" s="1">
        <v>6.3923810000000003</v>
      </c>
      <c r="I147" s="1">
        <v>3.0837240000000001</v>
      </c>
      <c r="J147" s="1">
        <v>7.102303</v>
      </c>
      <c r="K147" s="1">
        <v>9.2034230000000008</v>
      </c>
      <c r="L147" s="1">
        <v>7.1341190000000001</v>
      </c>
      <c r="M147" s="1">
        <v>5.9097330000000001</v>
      </c>
    </row>
    <row r="148" spans="1:13" x14ac:dyDescent="0.25">
      <c r="A148">
        <v>24.3</v>
      </c>
      <c r="B148" s="1">
        <v>39.512549999999997</v>
      </c>
      <c r="C148" s="1">
        <v>69.618070000000003</v>
      </c>
      <c r="D148" s="1">
        <v>40.950099999999999</v>
      </c>
      <c r="E148" s="1">
        <v>110.5637</v>
      </c>
      <c r="F148" s="1">
        <v>114.5547</v>
      </c>
      <c r="G148" s="1">
        <v>107.37269999999999</v>
      </c>
      <c r="H148" s="1">
        <v>6.547752</v>
      </c>
      <c r="I148" s="1">
        <v>3.1505010000000002</v>
      </c>
      <c r="J148" s="1">
        <v>7.3406650000000004</v>
      </c>
      <c r="K148" s="1">
        <v>9.3490610000000007</v>
      </c>
      <c r="L148" s="1">
        <v>7.2845709999999997</v>
      </c>
      <c r="M148" s="1">
        <v>6.0443490000000004</v>
      </c>
    </row>
    <row r="149" spans="1:13" x14ac:dyDescent="0.25">
      <c r="A149">
        <v>24.35</v>
      </c>
      <c r="B149" s="1">
        <v>42.120019999999997</v>
      </c>
      <c r="C149" s="1">
        <v>72.598709999999997</v>
      </c>
      <c r="D149" s="1">
        <v>39.866790000000002</v>
      </c>
      <c r="E149" s="1">
        <v>115.6238</v>
      </c>
      <c r="F149" s="1">
        <v>119.86</v>
      </c>
      <c r="G149" s="1">
        <v>112.262</v>
      </c>
      <c r="H149" s="1">
        <v>6.752408</v>
      </c>
      <c r="I149" s="1">
        <v>3.2780390000000001</v>
      </c>
      <c r="J149" s="1">
        <v>7.5354660000000004</v>
      </c>
      <c r="K149" s="1">
        <v>9.5283689999999996</v>
      </c>
      <c r="L149" s="1">
        <v>7.4586600000000001</v>
      </c>
      <c r="M149" s="1">
        <v>6.1820529999999998</v>
      </c>
    </row>
    <row r="150" spans="1:13" x14ac:dyDescent="0.25">
      <c r="A150">
        <v>24.4</v>
      </c>
      <c r="B150" s="1">
        <v>44.960769999999997</v>
      </c>
      <c r="C150" s="1">
        <v>76.247990000000001</v>
      </c>
      <c r="D150" s="1">
        <v>38.783999999999999</v>
      </c>
      <c r="E150" s="1">
        <v>121.3647</v>
      </c>
      <c r="F150" s="1">
        <v>125.703</v>
      </c>
      <c r="G150" s="1">
        <v>117.2715</v>
      </c>
      <c r="H150" s="1">
        <v>6.9804779999999997</v>
      </c>
      <c r="I150" s="1">
        <v>3.4464549999999998</v>
      </c>
      <c r="J150" s="1">
        <v>7.7578469999999999</v>
      </c>
      <c r="K150" s="1">
        <v>9.73508</v>
      </c>
      <c r="L150" s="1">
        <v>7.5879709999999996</v>
      </c>
      <c r="M150" s="1">
        <v>6.3054610000000002</v>
      </c>
    </row>
    <row r="151" spans="1:13" x14ac:dyDescent="0.25">
      <c r="A151">
        <v>24.45</v>
      </c>
      <c r="B151" s="1">
        <v>47.882269999999998</v>
      </c>
      <c r="C151" s="1">
        <v>80.381119999999996</v>
      </c>
      <c r="D151" s="1">
        <v>37.933320000000002</v>
      </c>
      <c r="E151" s="1">
        <v>128.089</v>
      </c>
      <c r="F151" s="1">
        <v>132.19890000000001</v>
      </c>
      <c r="G151" s="1">
        <v>122.57680000000001</v>
      </c>
      <c r="H151" s="1">
        <v>7.1798289999999998</v>
      </c>
      <c r="I151" s="1">
        <v>3.5957910000000002</v>
      </c>
      <c r="J151" s="1">
        <v>7.9776610000000003</v>
      </c>
      <c r="K151" s="1">
        <v>9.9873879999999993</v>
      </c>
      <c r="L151" s="1">
        <v>7.6763490000000001</v>
      </c>
      <c r="M151" s="1">
        <v>6.4069599999999998</v>
      </c>
    </row>
    <row r="152" spans="1:13" x14ac:dyDescent="0.25">
      <c r="A152">
        <v>24.5</v>
      </c>
      <c r="B152" s="1">
        <v>50.730400000000003</v>
      </c>
      <c r="C152" s="1">
        <v>84.662940000000006</v>
      </c>
      <c r="D152" s="1">
        <v>37.157519999999998</v>
      </c>
      <c r="E152" s="1">
        <v>135.28</v>
      </c>
      <c r="F152" s="1">
        <v>139.012</v>
      </c>
      <c r="G152" s="1">
        <v>128.4417</v>
      </c>
      <c r="H152" s="1">
        <v>7.3773999999999997</v>
      </c>
      <c r="I152" s="1">
        <v>3.711875</v>
      </c>
      <c r="J152" s="1">
        <v>8.2087570000000003</v>
      </c>
      <c r="K152" s="1">
        <v>10.133929999999999</v>
      </c>
      <c r="L152" s="1">
        <v>7.7212170000000002</v>
      </c>
      <c r="M152" s="1">
        <v>6.4629500000000002</v>
      </c>
    </row>
    <row r="153" spans="1:13" x14ac:dyDescent="0.25">
      <c r="A153">
        <v>24.55</v>
      </c>
      <c r="B153" s="1">
        <v>53.274279999999997</v>
      </c>
      <c r="C153" s="1">
        <v>88.700990000000004</v>
      </c>
      <c r="D153" s="1">
        <v>36.393070000000002</v>
      </c>
      <c r="E153" s="1">
        <v>142.8159</v>
      </c>
      <c r="F153" s="1">
        <v>146.57929999999999</v>
      </c>
      <c r="G153" s="1">
        <v>134.9152</v>
      </c>
      <c r="H153" s="1">
        <v>7.593744</v>
      </c>
      <c r="I153" s="1">
        <v>3.8050579999999998</v>
      </c>
      <c r="J153" s="1">
        <v>8.4599700000000002</v>
      </c>
      <c r="K153" s="1">
        <v>10.146839999999999</v>
      </c>
      <c r="L153" s="1">
        <v>7.7459720000000001</v>
      </c>
      <c r="M153" s="1">
        <v>6.4548579999999998</v>
      </c>
    </row>
    <row r="154" spans="1:13" x14ac:dyDescent="0.25">
      <c r="A154">
        <v>24.6</v>
      </c>
      <c r="B154" s="1">
        <v>55.449779999999997</v>
      </c>
      <c r="C154" s="1">
        <v>92.142290000000003</v>
      </c>
      <c r="D154" s="1">
        <v>35.670409999999997</v>
      </c>
      <c r="E154" s="1">
        <v>150.61490000000001</v>
      </c>
      <c r="F154" s="1">
        <v>154.0796</v>
      </c>
      <c r="G154" s="1">
        <v>141.85400000000001</v>
      </c>
      <c r="H154" s="1">
        <v>7.7983180000000001</v>
      </c>
      <c r="I154" s="1">
        <v>3.8512729999999999</v>
      </c>
      <c r="J154" s="1">
        <v>8.7266100000000009</v>
      </c>
      <c r="K154" s="1">
        <v>10.067500000000001</v>
      </c>
      <c r="L154" s="1">
        <v>7.7671919999999997</v>
      </c>
      <c r="M154" s="1">
        <v>6.4179930000000001</v>
      </c>
    </row>
    <row r="155" spans="1:13" x14ac:dyDescent="0.25">
      <c r="A155">
        <v>24.65</v>
      </c>
      <c r="B155" s="1">
        <v>57.275849999999998</v>
      </c>
      <c r="C155" s="1">
        <v>94.752210000000005</v>
      </c>
      <c r="D155" s="1">
        <v>35.140459999999997</v>
      </c>
      <c r="E155" s="1">
        <v>158.39099999999999</v>
      </c>
      <c r="F155" s="1">
        <v>162.15469999999999</v>
      </c>
      <c r="G155" s="1">
        <v>149.37880000000001</v>
      </c>
      <c r="H155" s="1">
        <v>7.9723930000000003</v>
      </c>
      <c r="I155" s="1">
        <v>3.8570929999999999</v>
      </c>
      <c r="J155" s="1">
        <v>8.9699939999999998</v>
      </c>
      <c r="K155" s="1">
        <v>9.9158010000000001</v>
      </c>
      <c r="L155" s="1">
        <v>7.7499359999999999</v>
      </c>
      <c r="M155" s="1">
        <v>6.3200919999999998</v>
      </c>
    </row>
    <row r="156" spans="1:13" x14ac:dyDescent="0.25">
      <c r="A156">
        <v>24.7</v>
      </c>
      <c r="B156" s="1">
        <v>58.619160000000001</v>
      </c>
      <c r="C156" s="1">
        <v>96.255129999999994</v>
      </c>
      <c r="D156" s="1">
        <v>34.915610000000001</v>
      </c>
      <c r="E156" s="1">
        <v>165.66329999999999</v>
      </c>
      <c r="F156" s="1">
        <v>170.501</v>
      </c>
      <c r="G156" s="1">
        <v>157.3725</v>
      </c>
      <c r="H156" s="1">
        <v>8.075742</v>
      </c>
      <c r="I156" s="1">
        <v>3.8566639999999999</v>
      </c>
      <c r="J156" s="1">
        <v>9.1043950000000002</v>
      </c>
      <c r="K156" s="1">
        <v>9.7035020000000003</v>
      </c>
      <c r="L156" s="1">
        <v>7.7164739999999998</v>
      </c>
      <c r="M156" s="1">
        <v>6.1783700000000001</v>
      </c>
    </row>
    <row r="157" spans="1:13" x14ac:dyDescent="0.25">
      <c r="A157">
        <v>24.75</v>
      </c>
      <c r="B157" s="1">
        <v>59.501690000000004</v>
      </c>
      <c r="C157" s="1">
        <v>96.678229999999999</v>
      </c>
      <c r="D157" s="1">
        <v>35.122019999999999</v>
      </c>
      <c r="E157" s="1">
        <v>172.1284</v>
      </c>
      <c r="F157" s="1">
        <v>178.52420000000001</v>
      </c>
      <c r="G157" s="1">
        <v>165.47489999999999</v>
      </c>
      <c r="H157" s="1">
        <v>8.1027880000000003</v>
      </c>
      <c r="I157" s="1">
        <v>3.7991169999999999</v>
      </c>
      <c r="J157" s="1">
        <v>9.1437919999999995</v>
      </c>
      <c r="K157" s="1">
        <v>9.4606440000000003</v>
      </c>
      <c r="L157" s="1">
        <v>7.6377930000000003</v>
      </c>
      <c r="M157" s="1">
        <v>5.9980690000000001</v>
      </c>
    </row>
    <row r="158" spans="1:13" x14ac:dyDescent="0.25">
      <c r="A158">
        <v>24.8</v>
      </c>
      <c r="B158" s="1">
        <v>59.980510000000002</v>
      </c>
      <c r="C158" s="1">
        <v>96.317639999999997</v>
      </c>
      <c r="D158" s="1">
        <v>35.879649999999998</v>
      </c>
      <c r="E158" s="1">
        <v>177.5478</v>
      </c>
      <c r="F158" s="1">
        <v>185.74590000000001</v>
      </c>
      <c r="G158" s="1">
        <v>173.3708</v>
      </c>
      <c r="H158" s="1">
        <v>8.0996020000000009</v>
      </c>
      <c r="I158" s="1">
        <v>3.7192210000000001</v>
      </c>
      <c r="J158" s="1">
        <v>9.0817510000000006</v>
      </c>
      <c r="K158" s="1">
        <v>9.3106600000000004</v>
      </c>
      <c r="L158" s="1">
        <v>7.5180809999999996</v>
      </c>
      <c r="M158" s="1">
        <v>5.7895260000000004</v>
      </c>
    </row>
    <row r="159" spans="1:13" x14ac:dyDescent="0.25">
      <c r="A159">
        <v>24.85</v>
      </c>
      <c r="B159" s="1">
        <v>60.206139999999998</v>
      </c>
      <c r="C159" s="1">
        <v>95.198229999999995</v>
      </c>
      <c r="D159" s="1">
        <v>37.054200000000002</v>
      </c>
      <c r="E159" s="1">
        <v>181.89449999999999</v>
      </c>
      <c r="F159" s="1">
        <v>192.06829999999999</v>
      </c>
      <c r="G159" s="1">
        <v>180.80019999999999</v>
      </c>
      <c r="H159" s="1">
        <v>8.0683190000000007</v>
      </c>
      <c r="I159" s="1">
        <v>3.6647349999999999</v>
      </c>
      <c r="J159" s="1">
        <v>8.9571939999999994</v>
      </c>
      <c r="K159" s="1">
        <v>9.1520130000000002</v>
      </c>
      <c r="L159" s="1">
        <v>7.3323450000000001</v>
      </c>
      <c r="M159" s="1">
        <v>5.5685779999999996</v>
      </c>
    </row>
    <row r="160" spans="1:13" x14ac:dyDescent="0.25">
      <c r="A160">
        <v>24.9</v>
      </c>
      <c r="B160" s="1">
        <v>60.297640000000001</v>
      </c>
      <c r="C160" s="1">
        <v>93.757350000000002</v>
      </c>
      <c r="D160" s="1">
        <v>38.445010000000003</v>
      </c>
      <c r="E160" s="1">
        <v>185.5504</v>
      </c>
      <c r="F160" s="1">
        <v>198.00970000000001</v>
      </c>
      <c r="G160" s="1">
        <v>187.34209999999999</v>
      </c>
      <c r="H160" s="1">
        <v>8.0330399999999997</v>
      </c>
      <c r="I160" s="1">
        <v>3.587602</v>
      </c>
      <c r="J160" s="1">
        <v>8.8945190000000007</v>
      </c>
      <c r="K160" s="1">
        <v>8.9740939999999991</v>
      </c>
      <c r="L160" s="1">
        <v>7.0711219999999999</v>
      </c>
      <c r="M160" s="1">
        <v>5.3240550000000004</v>
      </c>
    </row>
    <row r="161" spans="1:13" x14ac:dyDescent="0.25">
      <c r="A161">
        <v>24.95</v>
      </c>
      <c r="B161" s="1">
        <v>60.265889999999999</v>
      </c>
      <c r="C161" s="1">
        <v>92.315510000000003</v>
      </c>
      <c r="D161" s="1">
        <v>39.497689999999999</v>
      </c>
      <c r="E161" s="1">
        <v>189.4513</v>
      </c>
      <c r="F161" s="1">
        <v>203.7885</v>
      </c>
      <c r="G161" s="1">
        <v>193.34370000000001</v>
      </c>
      <c r="H161" s="1">
        <v>7.9381830000000004</v>
      </c>
      <c r="I161" s="1">
        <v>3.5338470000000002</v>
      </c>
      <c r="J161" s="1">
        <v>8.8357899999999994</v>
      </c>
      <c r="K161" s="1">
        <v>8.7770170000000007</v>
      </c>
      <c r="L161" s="1">
        <v>6.7981550000000004</v>
      </c>
      <c r="M161" s="1">
        <v>5.0925469999999997</v>
      </c>
    </row>
    <row r="162" spans="1:13" x14ac:dyDescent="0.25">
      <c r="A162">
        <v>25</v>
      </c>
      <c r="B162" s="1">
        <v>60.065640000000002</v>
      </c>
      <c r="C162" s="1">
        <v>90.786460000000005</v>
      </c>
      <c r="D162" s="1">
        <v>39.81568</v>
      </c>
      <c r="E162" s="1">
        <v>194.20410000000001</v>
      </c>
      <c r="F162" s="1">
        <v>210.328</v>
      </c>
      <c r="G162" s="1">
        <v>199.12819999999999</v>
      </c>
      <c r="H162" s="1">
        <v>7.7832610000000004</v>
      </c>
      <c r="I162" s="1">
        <v>3.4519120000000001</v>
      </c>
      <c r="J162" s="1">
        <v>8.7561610000000005</v>
      </c>
      <c r="K162" s="1">
        <v>8.5147960000000005</v>
      </c>
      <c r="L162" s="1">
        <v>6.4982410000000002</v>
      </c>
      <c r="M162" s="1">
        <v>4.8705559999999997</v>
      </c>
    </row>
    <row r="163" spans="1:13" x14ac:dyDescent="0.25">
      <c r="A163">
        <v>25.05</v>
      </c>
      <c r="B163" s="1">
        <v>59.570010000000003</v>
      </c>
      <c r="C163" s="1">
        <v>89.424130000000005</v>
      </c>
      <c r="D163" s="1">
        <v>40.033259999999999</v>
      </c>
      <c r="E163" s="1">
        <v>199.73609999999999</v>
      </c>
      <c r="F163" s="1">
        <v>217.68860000000001</v>
      </c>
      <c r="G163" s="1">
        <v>205.37119999999999</v>
      </c>
      <c r="H163" s="1">
        <v>7.6365439999999998</v>
      </c>
      <c r="I163" s="1">
        <v>3.3720500000000002</v>
      </c>
      <c r="J163" s="1">
        <v>8.6193720000000003</v>
      </c>
      <c r="K163" s="1">
        <v>8.182366</v>
      </c>
      <c r="L163" s="1">
        <v>6.2474629999999998</v>
      </c>
      <c r="M163" s="1">
        <v>4.6412620000000002</v>
      </c>
    </row>
    <row r="164" spans="1:13" x14ac:dyDescent="0.25">
      <c r="A164">
        <v>25.1</v>
      </c>
      <c r="B164" s="1">
        <v>58.874769999999998</v>
      </c>
      <c r="C164" s="1">
        <v>87.835750000000004</v>
      </c>
      <c r="D164" s="1">
        <v>41.234070000000003</v>
      </c>
      <c r="E164" s="1">
        <v>205.91489999999999</v>
      </c>
      <c r="F164" s="1">
        <v>225.54730000000001</v>
      </c>
      <c r="G164" s="1">
        <v>212.26060000000001</v>
      </c>
      <c r="H164" s="1">
        <v>7.516133</v>
      </c>
      <c r="I164" s="1">
        <v>3.248189</v>
      </c>
      <c r="J164" s="1">
        <v>8.4732909999999997</v>
      </c>
      <c r="K164" s="1">
        <v>7.8602470000000002</v>
      </c>
      <c r="L164" s="1">
        <v>6.0315849999999998</v>
      </c>
      <c r="M164" s="1">
        <v>4.4239220000000001</v>
      </c>
    </row>
    <row r="165" spans="1:13" x14ac:dyDescent="0.25">
      <c r="A165">
        <v>25.15</v>
      </c>
      <c r="B165" s="1">
        <v>58.114310000000003</v>
      </c>
      <c r="C165" s="1">
        <v>86.350999999999999</v>
      </c>
      <c r="D165" s="1">
        <v>44.558929999999997</v>
      </c>
      <c r="E165" s="1">
        <v>211.51159999999999</v>
      </c>
      <c r="F165" s="1">
        <v>232.9348</v>
      </c>
      <c r="G165" s="1">
        <v>220.04519999999999</v>
      </c>
      <c r="H165" s="1">
        <v>7.4223020000000002</v>
      </c>
      <c r="I165" s="1">
        <v>3.1402000000000001</v>
      </c>
      <c r="J165" s="1">
        <v>8.3306550000000001</v>
      </c>
      <c r="K165" s="1">
        <v>7.5589079999999997</v>
      </c>
      <c r="L165" s="1">
        <v>5.8053059999999999</v>
      </c>
      <c r="M165" s="1">
        <v>4.1942269999999997</v>
      </c>
    </row>
    <row r="166" spans="1:13" x14ac:dyDescent="0.25">
      <c r="A166">
        <v>25.2</v>
      </c>
      <c r="B166" s="1">
        <v>57.61092</v>
      </c>
      <c r="C166" s="1">
        <v>85.153390000000002</v>
      </c>
      <c r="D166" s="1">
        <v>48.961030000000001</v>
      </c>
      <c r="E166" s="1">
        <v>215.41309999999999</v>
      </c>
      <c r="F166" s="1">
        <v>238.13310000000001</v>
      </c>
      <c r="G166" s="1">
        <v>228.72239999999999</v>
      </c>
      <c r="H166" s="1">
        <v>7.3476619999999997</v>
      </c>
      <c r="I166" s="1">
        <v>3.0298310000000002</v>
      </c>
      <c r="J166" s="1">
        <v>8.2724130000000002</v>
      </c>
      <c r="K166" s="1">
        <v>7.3344230000000001</v>
      </c>
      <c r="L166" s="1">
        <v>5.5788000000000002</v>
      </c>
      <c r="M166" s="1">
        <v>3.9673470000000002</v>
      </c>
    </row>
    <row r="167" spans="1:13" x14ac:dyDescent="0.25">
      <c r="A167">
        <v>25.25</v>
      </c>
      <c r="B167" s="1">
        <v>57.466740000000001</v>
      </c>
      <c r="C167" s="1">
        <v>84.406930000000003</v>
      </c>
      <c r="D167" s="1">
        <v>52.55133</v>
      </c>
      <c r="E167" s="1">
        <v>216.76390000000001</v>
      </c>
      <c r="F167" s="1">
        <v>240.24549999999999</v>
      </c>
      <c r="G167" s="1">
        <v>236.97030000000001</v>
      </c>
      <c r="H167" s="1">
        <v>7.2809569999999999</v>
      </c>
      <c r="I167" s="1">
        <v>2.9122409999999999</v>
      </c>
      <c r="J167" s="1">
        <v>8.2148160000000008</v>
      </c>
      <c r="K167" s="1">
        <v>7.1600489999999999</v>
      </c>
      <c r="L167" s="1">
        <v>5.2970959999999998</v>
      </c>
      <c r="M167" s="1">
        <v>3.8027359999999999</v>
      </c>
    </row>
    <row r="168" spans="1:13" x14ac:dyDescent="0.25">
      <c r="A168">
        <v>25.3</v>
      </c>
      <c r="B168" s="1">
        <v>57.853279999999998</v>
      </c>
      <c r="C168" s="1">
        <v>84.313670000000002</v>
      </c>
      <c r="D168" s="1">
        <v>53.588180000000001</v>
      </c>
      <c r="E168" s="1">
        <v>215.58160000000001</v>
      </c>
      <c r="F168" s="1">
        <v>239.43940000000001</v>
      </c>
      <c r="G168" s="1">
        <v>243.36709999999999</v>
      </c>
      <c r="H168" s="1">
        <v>7.1985720000000004</v>
      </c>
      <c r="I168" s="1">
        <v>2.8120980000000002</v>
      </c>
      <c r="J168" s="1">
        <v>8.1443519999999996</v>
      </c>
      <c r="K168" s="1">
        <v>7.0056620000000001</v>
      </c>
      <c r="L168" s="1">
        <v>4.9706710000000003</v>
      </c>
      <c r="M168" s="1">
        <v>3.6785019999999999</v>
      </c>
    </row>
    <row r="169" spans="1:13" x14ac:dyDescent="0.25">
      <c r="A169">
        <v>25.35</v>
      </c>
      <c r="B169" s="1">
        <v>58.784579999999998</v>
      </c>
      <c r="C169" s="1">
        <v>85.316580000000002</v>
      </c>
      <c r="D169" s="1">
        <v>51.482140000000001</v>
      </c>
      <c r="E169" s="1">
        <v>212.84970000000001</v>
      </c>
      <c r="F169" s="1">
        <v>236.649</v>
      </c>
      <c r="G169" s="1">
        <v>246.94370000000001</v>
      </c>
      <c r="H169" s="1">
        <v>7.1520900000000003</v>
      </c>
      <c r="I169" s="1">
        <v>2.7185800000000002</v>
      </c>
      <c r="J169" s="1">
        <v>8.0092639999999999</v>
      </c>
      <c r="K169" s="1">
        <v>6.852239</v>
      </c>
      <c r="L169" s="1">
        <v>4.6615799999999998</v>
      </c>
      <c r="M169" s="1">
        <v>3.5618219999999998</v>
      </c>
    </row>
    <row r="170" spans="1:13" x14ac:dyDescent="0.25">
      <c r="A170">
        <v>25.4</v>
      </c>
      <c r="B170" s="1">
        <v>60.129469999999998</v>
      </c>
      <c r="C170" s="1">
        <v>87.274699999999996</v>
      </c>
      <c r="D170" s="1">
        <v>47.574719999999999</v>
      </c>
      <c r="E170" s="1">
        <v>209.59710000000001</v>
      </c>
      <c r="F170" s="1">
        <v>232.90860000000001</v>
      </c>
      <c r="G170" s="1">
        <v>247.47059999999999</v>
      </c>
      <c r="H170" s="1">
        <v>7.1274680000000004</v>
      </c>
      <c r="I170" s="1">
        <v>2.6090360000000001</v>
      </c>
      <c r="J170" s="1">
        <v>7.8657700000000004</v>
      </c>
      <c r="K170" s="1">
        <v>6.6398619999999999</v>
      </c>
      <c r="L170" s="1">
        <v>4.4310460000000003</v>
      </c>
      <c r="M170" s="1">
        <v>3.4633989999999999</v>
      </c>
    </row>
    <row r="171" spans="1:13" x14ac:dyDescent="0.25">
      <c r="A171">
        <v>25.45</v>
      </c>
      <c r="B171" s="1">
        <v>62.030340000000002</v>
      </c>
      <c r="C171" s="1">
        <v>90.09</v>
      </c>
      <c r="D171" s="1">
        <v>43.40457</v>
      </c>
      <c r="E171" s="1">
        <v>207.19560000000001</v>
      </c>
      <c r="F171" s="1">
        <v>229.37209999999999</v>
      </c>
      <c r="G171" s="1">
        <v>245.90960000000001</v>
      </c>
      <c r="H171" s="1">
        <v>7.098503</v>
      </c>
      <c r="I171" s="1">
        <v>2.4551850000000002</v>
      </c>
      <c r="J171" s="1">
        <v>7.7237270000000002</v>
      </c>
      <c r="K171" s="1">
        <v>6.4180929999999998</v>
      </c>
      <c r="L171" s="1">
        <v>4.2636820000000002</v>
      </c>
      <c r="M171" s="1">
        <v>3.366511</v>
      </c>
    </row>
    <row r="172" spans="1:13" x14ac:dyDescent="0.25">
      <c r="A172">
        <v>25.5</v>
      </c>
      <c r="B172" s="1">
        <v>64.198560000000001</v>
      </c>
      <c r="C172" s="1">
        <v>93.261470000000003</v>
      </c>
      <c r="D172" s="1">
        <v>39.90766</v>
      </c>
      <c r="E172" s="1">
        <v>205.95050000000001</v>
      </c>
      <c r="F172" s="1">
        <v>226.87090000000001</v>
      </c>
      <c r="G172" s="1">
        <v>243.5719</v>
      </c>
      <c r="H172" s="1">
        <v>7.0331780000000004</v>
      </c>
      <c r="I172" s="1">
        <v>2.3468</v>
      </c>
      <c r="J172" s="1">
        <v>7.5801160000000003</v>
      </c>
      <c r="K172" s="1">
        <v>6.1967189999999999</v>
      </c>
      <c r="L172" s="1">
        <v>4.1699320000000002</v>
      </c>
      <c r="M172" s="1">
        <v>3.2281810000000002</v>
      </c>
    </row>
    <row r="173" spans="1:13" x14ac:dyDescent="0.25">
      <c r="A173">
        <v>25.55</v>
      </c>
      <c r="B173" s="1">
        <v>66.383830000000003</v>
      </c>
      <c r="C173" s="1">
        <v>96.121849999999995</v>
      </c>
      <c r="D173" s="1">
        <v>37.607480000000002</v>
      </c>
      <c r="E173" s="1">
        <v>205.46559999999999</v>
      </c>
      <c r="F173" s="1">
        <v>225.2861</v>
      </c>
      <c r="G173" s="1">
        <v>241.63460000000001</v>
      </c>
      <c r="H173" s="1">
        <v>6.9129610000000001</v>
      </c>
      <c r="I173" s="1">
        <v>2.197225</v>
      </c>
      <c r="J173" s="1">
        <v>7.454548</v>
      </c>
      <c r="K173" s="1">
        <v>5.9971030000000001</v>
      </c>
      <c r="L173" s="1">
        <v>4.1401570000000003</v>
      </c>
      <c r="M173" s="1">
        <v>3.0755349999999999</v>
      </c>
    </row>
    <row r="174" spans="1:13" x14ac:dyDescent="0.25">
      <c r="A174">
        <v>25.6</v>
      </c>
      <c r="B174" s="1">
        <v>68.222740000000002</v>
      </c>
      <c r="C174" s="1">
        <v>98.191569999999999</v>
      </c>
      <c r="D174" s="1">
        <v>36.127429999999997</v>
      </c>
      <c r="E174" s="1">
        <v>205.5609</v>
      </c>
      <c r="F174" s="1">
        <v>224.8569</v>
      </c>
      <c r="G174" s="1">
        <v>240.47290000000001</v>
      </c>
      <c r="H174" s="1">
        <v>6.7369320000000004</v>
      </c>
      <c r="I174" s="1">
        <v>2.0741999999999998</v>
      </c>
      <c r="J174" s="1">
        <v>7.3234250000000003</v>
      </c>
      <c r="K174" s="1">
        <v>5.8478060000000003</v>
      </c>
      <c r="L174" s="1">
        <v>4.0642950000000004</v>
      </c>
      <c r="M174" s="1">
        <v>2.9601280000000001</v>
      </c>
    </row>
    <row r="175" spans="1:13" x14ac:dyDescent="0.25">
      <c r="A175">
        <v>25.65</v>
      </c>
      <c r="B175" s="1">
        <v>69.908789999999996</v>
      </c>
      <c r="C175" s="1">
        <v>99.739230000000006</v>
      </c>
      <c r="D175" s="1">
        <v>35.047490000000003</v>
      </c>
      <c r="E175" s="1">
        <v>206.5728</v>
      </c>
      <c r="F175" s="1">
        <v>225.8586</v>
      </c>
      <c r="G175" s="1">
        <v>240.49940000000001</v>
      </c>
      <c r="H175" s="1">
        <v>6.4967699999999997</v>
      </c>
      <c r="I175" s="1">
        <v>1.9979990000000001</v>
      </c>
      <c r="J175" s="1">
        <v>7.1787320000000001</v>
      </c>
      <c r="K175" s="1">
        <v>5.7328999999999999</v>
      </c>
      <c r="L175" s="1">
        <v>3.9207559999999999</v>
      </c>
      <c r="M175" s="1">
        <v>2.8810609999999999</v>
      </c>
    </row>
    <row r="176" spans="1:13" x14ac:dyDescent="0.25">
      <c r="A176">
        <v>25.7</v>
      </c>
      <c r="B176" s="1">
        <v>72.150080000000003</v>
      </c>
      <c r="C176" s="1">
        <v>102.1661</v>
      </c>
      <c r="D176" s="1">
        <v>33.700310000000002</v>
      </c>
      <c r="E176" s="1">
        <v>210.35900000000001</v>
      </c>
      <c r="F176" s="1">
        <v>228.74340000000001</v>
      </c>
      <c r="G176" s="1">
        <v>241.42930000000001</v>
      </c>
      <c r="H176" s="1">
        <v>6.2291280000000002</v>
      </c>
      <c r="I176" s="1">
        <v>1.9493339999999999</v>
      </c>
      <c r="J176" s="1">
        <v>6.9245950000000001</v>
      </c>
      <c r="K176" s="1">
        <v>5.6009599999999997</v>
      </c>
      <c r="L176" s="1">
        <v>3.7749670000000002</v>
      </c>
      <c r="M176" s="1">
        <v>2.8411279999999999</v>
      </c>
    </row>
    <row r="177" spans="1:13" x14ac:dyDescent="0.25">
      <c r="A177">
        <v>25.75</v>
      </c>
      <c r="B177" s="1">
        <v>76.19529</v>
      </c>
      <c r="C177" s="1">
        <v>107.2132</v>
      </c>
      <c r="D177" s="1">
        <v>31.898099999999999</v>
      </c>
      <c r="E177" s="1">
        <v>218.0248</v>
      </c>
      <c r="F177" s="1">
        <v>234.3827</v>
      </c>
      <c r="G177" s="1">
        <v>243.13740000000001</v>
      </c>
      <c r="H177" s="1">
        <v>5.9541230000000001</v>
      </c>
      <c r="I177" s="1">
        <v>1.896431</v>
      </c>
      <c r="J177" s="1">
        <v>6.63544</v>
      </c>
      <c r="K177" s="1">
        <v>5.4335209999999998</v>
      </c>
      <c r="L177" s="1">
        <v>3.615999</v>
      </c>
      <c r="M177" s="1">
        <v>2.8315640000000002</v>
      </c>
    </row>
    <row r="178" spans="1:13" x14ac:dyDescent="0.25">
      <c r="A178">
        <v>25.8</v>
      </c>
      <c r="B178" s="1">
        <v>82.876350000000002</v>
      </c>
      <c r="C178" s="1">
        <v>115.4896</v>
      </c>
      <c r="D178" s="1">
        <v>29.902180000000001</v>
      </c>
      <c r="E178" s="1">
        <v>229.0008</v>
      </c>
      <c r="F178" s="1">
        <v>242.53729999999999</v>
      </c>
      <c r="G178" s="1">
        <v>246.6138</v>
      </c>
      <c r="H178" s="1">
        <v>5.7502709999999997</v>
      </c>
      <c r="I178" s="1">
        <v>1.8086070000000001</v>
      </c>
      <c r="J178" s="1">
        <v>6.3295880000000002</v>
      </c>
      <c r="K178" s="1">
        <v>5.2379160000000002</v>
      </c>
      <c r="L178" s="1">
        <v>3.4658169999999999</v>
      </c>
      <c r="M178" s="1">
        <v>2.8009300000000001</v>
      </c>
    </row>
    <row r="179" spans="1:13" x14ac:dyDescent="0.25">
      <c r="A179">
        <v>25.85</v>
      </c>
      <c r="B179" s="1">
        <v>91.358339999999998</v>
      </c>
      <c r="C179" s="1">
        <v>125.2017</v>
      </c>
      <c r="D179" s="1">
        <v>28.172509999999999</v>
      </c>
      <c r="E179" s="1">
        <v>241.27180000000001</v>
      </c>
      <c r="F179" s="1">
        <v>252.57490000000001</v>
      </c>
      <c r="G179" s="1">
        <v>253.11080000000001</v>
      </c>
      <c r="H179" s="1">
        <v>5.62765</v>
      </c>
      <c r="I179" s="1">
        <v>1.7193309999999999</v>
      </c>
      <c r="J179" s="1">
        <v>6.0571539999999997</v>
      </c>
      <c r="K179" s="1">
        <v>5.0817990000000002</v>
      </c>
      <c r="L179" s="1">
        <v>3.3612190000000002</v>
      </c>
      <c r="M179" s="1">
        <v>2.7095690000000001</v>
      </c>
    </row>
    <row r="180" spans="1:13" x14ac:dyDescent="0.25">
      <c r="A180">
        <v>25.9</v>
      </c>
      <c r="B180" s="1">
        <v>99.511740000000003</v>
      </c>
      <c r="C180" s="1">
        <v>133.25370000000001</v>
      </c>
      <c r="D180" s="1">
        <v>26.8947</v>
      </c>
      <c r="E180" s="1">
        <v>251.48390000000001</v>
      </c>
      <c r="F180" s="1">
        <v>263.03120000000001</v>
      </c>
      <c r="G180" s="1">
        <v>262.64370000000002</v>
      </c>
      <c r="H180" s="1">
        <v>5.4908739999999998</v>
      </c>
      <c r="I180" s="1">
        <v>1.6035919999999999</v>
      </c>
      <c r="J180" s="1">
        <v>5.8698670000000002</v>
      </c>
      <c r="K180" s="1">
        <v>4.9158109999999997</v>
      </c>
      <c r="L180" s="1">
        <v>3.274607</v>
      </c>
      <c r="M180" s="1">
        <v>2.5718909999999999</v>
      </c>
    </row>
    <row r="181" spans="1:13" x14ac:dyDescent="0.25">
      <c r="A181">
        <v>25.95</v>
      </c>
      <c r="B181" s="1">
        <v>104.7518</v>
      </c>
      <c r="C181" s="1">
        <v>136.92269999999999</v>
      </c>
      <c r="D181" s="1">
        <v>26.035699999999999</v>
      </c>
      <c r="E181" s="1">
        <v>255.55690000000001</v>
      </c>
      <c r="F181" s="1">
        <v>267.21379999999999</v>
      </c>
      <c r="G181" s="1">
        <v>274.60219999999998</v>
      </c>
      <c r="H181" s="1">
        <v>5.3237370000000004</v>
      </c>
      <c r="I181" s="1">
        <v>1.4701740000000001</v>
      </c>
      <c r="J181" s="1">
        <v>5.7343299999999999</v>
      </c>
      <c r="K181" s="1">
        <v>4.7407360000000001</v>
      </c>
      <c r="L181" s="1">
        <v>3.138817</v>
      </c>
      <c r="M181" s="1">
        <v>2.4046539999999998</v>
      </c>
    </row>
    <row r="182" spans="1:13" x14ac:dyDescent="0.25">
      <c r="A182">
        <v>26</v>
      </c>
      <c r="B182" s="1">
        <v>105.4502</v>
      </c>
      <c r="C182" s="1">
        <v>134.85040000000001</v>
      </c>
      <c r="D182" s="1">
        <v>25.27355</v>
      </c>
      <c r="E182" s="1">
        <v>249.2381</v>
      </c>
      <c r="F182" s="1">
        <v>260.55869999999999</v>
      </c>
      <c r="G182" s="1">
        <v>285.90170000000001</v>
      </c>
      <c r="H182" s="1">
        <v>5.0599819999999998</v>
      </c>
      <c r="I182" s="1">
        <v>1.352023</v>
      </c>
      <c r="J182" s="1">
        <v>5.5225710000000001</v>
      </c>
      <c r="K182" s="1">
        <v>4.5213530000000004</v>
      </c>
      <c r="L182" s="1">
        <v>2.9421430000000002</v>
      </c>
      <c r="M182" s="1">
        <v>2.2066080000000001</v>
      </c>
    </row>
    <row r="183" spans="1:13" x14ac:dyDescent="0.25">
      <c r="A183">
        <v>26.05</v>
      </c>
      <c r="B183" s="1">
        <v>101.65560000000001</v>
      </c>
      <c r="C183" s="1">
        <v>127.9913</v>
      </c>
      <c r="D183" s="1">
        <v>24.583210000000001</v>
      </c>
      <c r="E183" s="1">
        <v>232.858</v>
      </c>
      <c r="F183" s="1">
        <v>241.93170000000001</v>
      </c>
      <c r="G183" s="1">
        <v>290.65100000000001</v>
      </c>
      <c r="H183" s="1">
        <v>4.7043460000000001</v>
      </c>
      <c r="I183" s="1">
        <v>1.242594</v>
      </c>
      <c r="J183" s="1">
        <v>5.166811</v>
      </c>
      <c r="K183" s="1">
        <v>4.1870520000000004</v>
      </c>
      <c r="L183" s="1">
        <v>2.7040510000000002</v>
      </c>
      <c r="M183" s="1">
        <v>1.9921500000000001</v>
      </c>
    </row>
    <row r="184" spans="1:13" x14ac:dyDescent="0.25">
      <c r="A184">
        <v>26.1</v>
      </c>
      <c r="B184" s="1">
        <v>95.172389999999993</v>
      </c>
      <c r="C184" s="1">
        <v>118.5166</v>
      </c>
      <c r="D184" s="1">
        <v>23.875990000000002</v>
      </c>
      <c r="E184" s="1">
        <v>210.7663</v>
      </c>
      <c r="F184" s="1">
        <v>216.6918</v>
      </c>
      <c r="G184" s="1">
        <v>282.50470000000001</v>
      </c>
      <c r="H184" s="1">
        <v>4.3243039999999997</v>
      </c>
      <c r="I184" s="1">
        <v>1.1752199999999999</v>
      </c>
      <c r="J184" s="1">
        <v>4.7356030000000002</v>
      </c>
      <c r="K184" s="1">
        <v>3.8297189999999999</v>
      </c>
      <c r="L184" s="1">
        <v>2.4768279999999998</v>
      </c>
      <c r="M184" s="1">
        <v>1.776875</v>
      </c>
    </row>
    <row r="185" spans="1:13" x14ac:dyDescent="0.25">
      <c r="A185">
        <v>26.15</v>
      </c>
      <c r="B185" s="1">
        <v>88.281980000000004</v>
      </c>
      <c r="C185" s="1">
        <v>109.6551</v>
      </c>
      <c r="D185" s="1">
        <v>23.2224</v>
      </c>
      <c r="E185" s="1">
        <v>188.5248</v>
      </c>
      <c r="F185" s="1">
        <v>191.62970000000001</v>
      </c>
      <c r="G185" s="1">
        <v>261.27569999999997</v>
      </c>
      <c r="H185" s="1">
        <v>3.9492530000000001</v>
      </c>
      <c r="I185" s="1">
        <v>1.1105659999999999</v>
      </c>
      <c r="J185" s="1">
        <v>4.2706929999999996</v>
      </c>
      <c r="K185" s="1">
        <v>3.475314</v>
      </c>
      <c r="L185" s="1">
        <v>2.273587</v>
      </c>
      <c r="M185" s="1">
        <v>1.5562640000000001</v>
      </c>
    </row>
    <row r="186" spans="1:13" x14ac:dyDescent="0.25">
      <c r="A186">
        <v>26.2</v>
      </c>
      <c r="B186" s="1">
        <v>82.432630000000003</v>
      </c>
      <c r="C186" s="1">
        <v>102.5064</v>
      </c>
      <c r="D186" s="1">
        <v>22.660990000000002</v>
      </c>
      <c r="E186" s="1">
        <v>171.2079</v>
      </c>
      <c r="F186" s="1">
        <v>172.85220000000001</v>
      </c>
      <c r="G186" s="1">
        <v>232.79519999999999</v>
      </c>
      <c r="H186" s="1">
        <v>3.6145779999999998</v>
      </c>
      <c r="I186" s="1">
        <v>1.03732</v>
      </c>
      <c r="J186" s="1">
        <v>3.8305750000000001</v>
      </c>
      <c r="K186" s="1">
        <v>3.1213190000000002</v>
      </c>
      <c r="L186" s="1">
        <v>2.1080890000000001</v>
      </c>
      <c r="M186" s="1">
        <v>1.3690629999999999</v>
      </c>
    </row>
    <row r="187" spans="1:13" x14ac:dyDescent="0.25">
      <c r="A187">
        <v>26.25</v>
      </c>
      <c r="B187" s="1">
        <v>78.157330000000002</v>
      </c>
      <c r="C187" s="1">
        <v>97.376189999999994</v>
      </c>
      <c r="D187" s="1">
        <v>22.057839999999999</v>
      </c>
      <c r="E187" s="1">
        <v>160.9607</v>
      </c>
      <c r="F187" s="1">
        <v>162.55340000000001</v>
      </c>
      <c r="G187" s="1">
        <v>205.0898</v>
      </c>
      <c r="H187" s="1">
        <v>3.2961909999999999</v>
      </c>
      <c r="I187" s="1">
        <v>0.97808170000000005</v>
      </c>
      <c r="J187" s="1">
        <v>3.450399</v>
      </c>
      <c r="K187" s="1">
        <v>2.7922400000000001</v>
      </c>
      <c r="L187" s="1">
        <v>1.931846</v>
      </c>
      <c r="M187" s="1">
        <v>1.211236</v>
      </c>
    </row>
    <row r="188" spans="1:13" x14ac:dyDescent="0.25">
      <c r="A188">
        <v>26.3</v>
      </c>
      <c r="B188" s="1">
        <v>74.861680000000007</v>
      </c>
      <c r="C188" s="1">
        <v>93.701400000000007</v>
      </c>
      <c r="D188" s="1">
        <v>21.48563</v>
      </c>
      <c r="E188" s="1">
        <v>156.40479999999999</v>
      </c>
      <c r="F188" s="1">
        <v>158.28270000000001</v>
      </c>
      <c r="G188" s="1">
        <v>184.54169999999999</v>
      </c>
      <c r="H188" s="1">
        <v>3.0164849999999999</v>
      </c>
      <c r="I188" s="1">
        <v>0.90355819999999998</v>
      </c>
      <c r="J188" s="1">
        <v>3.0914899999999998</v>
      </c>
      <c r="K188" s="1">
        <v>2.5058609999999999</v>
      </c>
      <c r="L188" s="1">
        <v>1.719249</v>
      </c>
      <c r="M188" s="1">
        <v>1.0906070000000001</v>
      </c>
    </row>
    <row r="189" spans="1:13" x14ac:dyDescent="0.25">
      <c r="A189">
        <v>26.35</v>
      </c>
      <c r="B189" s="1">
        <v>71.574870000000004</v>
      </c>
      <c r="C189" s="1">
        <v>90.486530000000002</v>
      </c>
      <c r="D189" s="1">
        <v>21.03556</v>
      </c>
      <c r="E189" s="1">
        <v>154.47309999999999</v>
      </c>
      <c r="F189" s="1">
        <v>156.47569999999999</v>
      </c>
      <c r="G189" s="1">
        <v>173.589</v>
      </c>
      <c r="H189" s="1">
        <v>2.7556440000000002</v>
      </c>
      <c r="I189" s="1">
        <v>0.8524176</v>
      </c>
      <c r="J189" s="1">
        <v>2.7503869999999999</v>
      </c>
      <c r="K189" s="1">
        <v>2.2748849999999998</v>
      </c>
      <c r="L189" s="1">
        <v>1.5800160000000001</v>
      </c>
      <c r="M189" s="1">
        <v>1.01291</v>
      </c>
    </row>
    <row r="190" spans="1:13" x14ac:dyDescent="0.25">
      <c r="A190">
        <v>26.4</v>
      </c>
      <c r="B190" s="1">
        <v>67.869900000000001</v>
      </c>
      <c r="C190" s="1">
        <v>86.624889999999994</v>
      </c>
      <c r="D190" s="1">
        <v>20.832270000000001</v>
      </c>
      <c r="E190" s="1">
        <v>152.7038</v>
      </c>
      <c r="F190" s="1">
        <v>154.67339999999999</v>
      </c>
      <c r="G190" s="1">
        <v>169.48099999999999</v>
      </c>
      <c r="H190" s="1">
        <v>2.5635340000000002</v>
      </c>
      <c r="I190" s="1">
        <v>0.80455989999999999</v>
      </c>
      <c r="J190" s="1">
        <v>2.4543379999999999</v>
      </c>
      <c r="K190" s="1">
        <v>2.0449600000000001</v>
      </c>
      <c r="L190" s="1">
        <v>1.477446</v>
      </c>
      <c r="M190" s="1">
        <v>0.95066459999999997</v>
      </c>
    </row>
    <row r="191" spans="1:13" x14ac:dyDescent="0.25">
      <c r="A191">
        <v>26.45</v>
      </c>
      <c r="B191" s="1">
        <v>63.907260000000001</v>
      </c>
      <c r="C191" s="1">
        <v>81.857150000000004</v>
      </c>
      <c r="D191" s="1">
        <v>21.103090000000002</v>
      </c>
      <c r="E191" s="1">
        <v>149.98169999999999</v>
      </c>
      <c r="F191" s="1">
        <v>152.1191</v>
      </c>
      <c r="G191" s="1">
        <v>168.00149999999999</v>
      </c>
      <c r="H191" s="1">
        <v>2.4393159999999998</v>
      </c>
      <c r="I191" s="1">
        <v>0.77552929999999998</v>
      </c>
      <c r="J191" s="1">
        <v>2.2593990000000002</v>
      </c>
      <c r="K191" s="1">
        <v>1.898061</v>
      </c>
      <c r="L191" s="1">
        <v>1.446383</v>
      </c>
      <c r="M191" s="1">
        <v>0.91367940000000003</v>
      </c>
    </row>
    <row r="192" spans="1:13" x14ac:dyDescent="0.25">
      <c r="A192">
        <v>26.5</v>
      </c>
      <c r="B192" s="1">
        <v>60.189050000000002</v>
      </c>
      <c r="C192" s="1">
        <v>76.855500000000006</v>
      </c>
      <c r="D192" s="1">
        <v>21.807210000000001</v>
      </c>
      <c r="E192" s="1">
        <v>145.8929</v>
      </c>
      <c r="F192" s="1">
        <v>147.8785</v>
      </c>
      <c r="G192" s="1">
        <v>166.0977</v>
      </c>
      <c r="H192" s="1">
        <v>2.358981</v>
      </c>
      <c r="I192" s="1">
        <v>0.73785460000000003</v>
      </c>
      <c r="J192" s="1">
        <v>2.129264</v>
      </c>
      <c r="K192" s="1">
        <v>1.808028</v>
      </c>
      <c r="L192" s="1">
        <v>1.448315</v>
      </c>
      <c r="M192" s="1">
        <v>0.88264600000000004</v>
      </c>
    </row>
    <row r="193" spans="1:13" x14ac:dyDescent="0.25">
      <c r="A193">
        <v>26.55</v>
      </c>
      <c r="B193" s="1">
        <v>57.109180000000002</v>
      </c>
      <c r="C193" s="1">
        <v>72.632869999999997</v>
      </c>
      <c r="D193" s="1">
        <v>22.50881</v>
      </c>
      <c r="E193" s="1">
        <v>139.69640000000001</v>
      </c>
      <c r="F193" s="1">
        <v>141.5701</v>
      </c>
      <c r="G193" s="1">
        <v>162.88249999999999</v>
      </c>
      <c r="H193" s="1">
        <v>2.30545</v>
      </c>
      <c r="I193" s="1">
        <v>0.7157578</v>
      </c>
      <c r="J193" s="1">
        <v>2.0193430000000001</v>
      </c>
      <c r="K193" s="1">
        <v>1.6968939999999999</v>
      </c>
      <c r="L193" s="1">
        <v>1.4241649999999999</v>
      </c>
      <c r="M193" s="1">
        <v>0.85293819999999998</v>
      </c>
    </row>
    <row r="194" spans="1:13" x14ac:dyDescent="0.25">
      <c r="A194">
        <v>26.6</v>
      </c>
      <c r="B194" s="1">
        <v>54.83428</v>
      </c>
      <c r="C194" s="1">
        <v>69.427199999999999</v>
      </c>
      <c r="D194" s="1">
        <v>22.704799999999999</v>
      </c>
      <c r="E194" s="1">
        <v>132.27160000000001</v>
      </c>
      <c r="F194" s="1">
        <v>133.66730000000001</v>
      </c>
      <c r="G194" s="1">
        <v>157.7704</v>
      </c>
      <c r="H194" s="1">
        <v>2.2806570000000002</v>
      </c>
      <c r="I194" s="1">
        <v>0.727155</v>
      </c>
      <c r="J194" s="1">
        <v>1.912787</v>
      </c>
      <c r="K194" s="1">
        <v>1.6170800000000001</v>
      </c>
      <c r="L194" s="1">
        <v>1.364087</v>
      </c>
      <c r="M194" s="1">
        <v>0.80946700000000005</v>
      </c>
    </row>
    <row r="195" spans="1:13" x14ac:dyDescent="0.25">
      <c r="A195">
        <v>26.65</v>
      </c>
      <c r="B195" s="1">
        <v>53.088920000000002</v>
      </c>
      <c r="C195" s="1">
        <v>67.22739</v>
      </c>
      <c r="D195" s="1">
        <v>21.938939999999999</v>
      </c>
      <c r="E195" s="1">
        <v>124.3077</v>
      </c>
      <c r="F195" s="1">
        <v>125.5408</v>
      </c>
      <c r="G195" s="1">
        <v>150.76439999999999</v>
      </c>
      <c r="H195" s="1">
        <v>2.2281010000000001</v>
      </c>
      <c r="I195" s="1">
        <v>0.74164799999999997</v>
      </c>
      <c r="J195" s="1">
        <v>1.829</v>
      </c>
      <c r="K195" s="1">
        <v>1.5538400000000001</v>
      </c>
      <c r="L195" s="1">
        <v>1.274213</v>
      </c>
      <c r="M195" s="1">
        <v>0.73946230000000002</v>
      </c>
    </row>
    <row r="196" spans="1:13" x14ac:dyDescent="0.25">
      <c r="A196">
        <v>26.7</v>
      </c>
      <c r="B196" s="1">
        <v>51.470390000000002</v>
      </c>
      <c r="C196" s="1">
        <v>65.438869999999994</v>
      </c>
      <c r="D196" s="1">
        <v>20.57497</v>
      </c>
      <c r="E196" s="1">
        <v>117.5883</v>
      </c>
      <c r="F196" s="1">
        <v>118.3943</v>
      </c>
      <c r="G196" s="1">
        <v>142.29839999999999</v>
      </c>
      <c r="H196" s="1">
        <v>2.1572909999999998</v>
      </c>
      <c r="I196" s="1">
        <v>0.75123139999999999</v>
      </c>
      <c r="J196" s="1">
        <v>1.772856</v>
      </c>
      <c r="K196" s="1">
        <v>1.4978119999999999</v>
      </c>
      <c r="L196" s="1">
        <v>1.2002219999999999</v>
      </c>
      <c r="M196" s="1">
        <v>0.67738880000000001</v>
      </c>
    </row>
    <row r="197" spans="1:13" x14ac:dyDescent="0.25">
      <c r="A197">
        <v>26.75</v>
      </c>
      <c r="B197" s="1">
        <v>49.881929999999997</v>
      </c>
      <c r="C197" s="1">
        <v>63.750729999999997</v>
      </c>
      <c r="D197" s="1">
        <v>19.128640000000001</v>
      </c>
      <c r="E197" s="1">
        <v>112.3903</v>
      </c>
      <c r="F197" s="1">
        <v>112.8948</v>
      </c>
      <c r="G197" s="1">
        <v>133.5675</v>
      </c>
      <c r="H197" s="1">
        <v>2.0834670000000002</v>
      </c>
      <c r="I197" s="1">
        <v>0.73931550000000001</v>
      </c>
      <c r="J197" s="1">
        <v>1.7263470000000001</v>
      </c>
      <c r="K197" s="1">
        <v>1.409602</v>
      </c>
      <c r="L197" s="1">
        <v>1.173211</v>
      </c>
      <c r="M197" s="1">
        <v>0.63252810000000004</v>
      </c>
    </row>
    <row r="198" spans="1:13" x14ac:dyDescent="0.25">
      <c r="A198">
        <v>26.8</v>
      </c>
      <c r="B198" s="1">
        <v>48.438569999999999</v>
      </c>
      <c r="C198" s="1">
        <v>61.870959999999997</v>
      </c>
      <c r="D198" s="1">
        <v>17.84864</v>
      </c>
      <c r="E198" s="1">
        <v>108.6396</v>
      </c>
      <c r="F198" s="1">
        <v>109.2008</v>
      </c>
      <c r="G198" s="1">
        <v>125.8242</v>
      </c>
      <c r="H198" s="1">
        <v>2.0267629999999999</v>
      </c>
      <c r="I198" s="1">
        <v>0.7211282</v>
      </c>
      <c r="J198" s="1">
        <v>1.6694720000000001</v>
      </c>
      <c r="K198" s="1">
        <v>1.3340749999999999</v>
      </c>
      <c r="L198" s="1">
        <v>1.1830620000000001</v>
      </c>
      <c r="M198" s="1">
        <v>0.612958</v>
      </c>
    </row>
    <row r="199" spans="1:13" x14ac:dyDescent="0.25">
      <c r="A199">
        <v>26.85</v>
      </c>
      <c r="B199" s="1">
        <v>47.134520000000002</v>
      </c>
      <c r="C199" s="1">
        <v>59.95505</v>
      </c>
      <c r="D199" s="1">
        <v>16.70374</v>
      </c>
      <c r="E199" s="1">
        <v>106.31780000000001</v>
      </c>
      <c r="F199" s="1">
        <v>106.68940000000001</v>
      </c>
      <c r="G199" s="1">
        <v>120.0438</v>
      </c>
      <c r="H199" s="1">
        <v>1.9778739999999999</v>
      </c>
      <c r="I199" s="1">
        <v>0.68478439999999996</v>
      </c>
      <c r="J199" s="1">
        <v>1.605788</v>
      </c>
      <c r="K199" s="1">
        <v>1.299059</v>
      </c>
      <c r="L199" s="1">
        <v>1.221271</v>
      </c>
      <c r="M199" s="1">
        <v>0.63569149999999996</v>
      </c>
    </row>
    <row r="200" spans="1:13" x14ac:dyDescent="0.25">
      <c r="A200">
        <v>26.9</v>
      </c>
      <c r="B200" s="1">
        <v>45.971809999999998</v>
      </c>
      <c r="C200" s="1">
        <v>58.099170000000001</v>
      </c>
      <c r="D200" s="1">
        <v>15.68378</v>
      </c>
      <c r="E200" s="1">
        <v>104.5688</v>
      </c>
      <c r="F200" s="1">
        <v>104.82859999999999</v>
      </c>
      <c r="G200" s="1">
        <v>116.04819999999999</v>
      </c>
      <c r="H200" s="1">
        <v>1.9251149999999999</v>
      </c>
      <c r="I200" s="1">
        <v>0.69173220000000002</v>
      </c>
      <c r="J200" s="1">
        <v>1.523196</v>
      </c>
      <c r="K200" s="1">
        <v>1.2706360000000001</v>
      </c>
      <c r="L200" s="1">
        <v>1.2185950000000001</v>
      </c>
      <c r="M200" s="1">
        <v>0.6564567</v>
      </c>
    </row>
    <row r="201" spans="1:13" x14ac:dyDescent="0.25">
      <c r="A201">
        <v>26.95</v>
      </c>
      <c r="B201" s="1">
        <v>44.897150000000003</v>
      </c>
      <c r="C201" s="1">
        <v>56.423949999999998</v>
      </c>
      <c r="D201" s="1">
        <v>15.009740000000001</v>
      </c>
      <c r="E201" s="1">
        <v>102.9986</v>
      </c>
      <c r="F201" s="1">
        <v>103.2885</v>
      </c>
      <c r="G201" s="1">
        <v>113.49890000000001</v>
      </c>
      <c r="H201" s="1">
        <v>1.8912009999999999</v>
      </c>
      <c r="I201" s="1">
        <v>0.71348049999999996</v>
      </c>
      <c r="J201" s="1">
        <v>1.4714689999999999</v>
      </c>
      <c r="K201" s="1">
        <v>1.248156</v>
      </c>
      <c r="L201" s="1">
        <v>1.1682920000000001</v>
      </c>
      <c r="M201" s="1">
        <v>0.65898659999999998</v>
      </c>
    </row>
    <row r="202" spans="1:13" x14ac:dyDescent="0.25">
      <c r="A202">
        <v>27</v>
      </c>
      <c r="B202" s="1">
        <v>43.823569999999997</v>
      </c>
      <c r="C202" s="1">
        <v>54.84995</v>
      </c>
      <c r="D202" s="1">
        <v>15.06855</v>
      </c>
      <c r="E202" s="1">
        <v>101.52760000000001</v>
      </c>
      <c r="F202" s="1">
        <v>101.91030000000001</v>
      </c>
      <c r="G202" s="1">
        <v>111.96559999999999</v>
      </c>
      <c r="H202" s="1">
        <v>1.8498140000000001</v>
      </c>
      <c r="I202" s="1">
        <v>0.7099261</v>
      </c>
      <c r="J202" s="1">
        <v>1.44228</v>
      </c>
      <c r="K202" s="1">
        <v>1.2386950000000001</v>
      </c>
      <c r="L202" s="1">
        <v>1.080017</v>
      </c>
      <c r="M202" s="1">
        <v>0.63371029999999995</v>
      </c>
    </row>
    <row r="203" spans="1:13" x14ac:dyDescent="0.25">
      <c r="A203">
        <v>27.05</v>
      </c>
      <c r="B203" s="1">
        <v>42.880470000000003</v>
      </c>
      <c r="C203" s="1">
        <v>53.458109999999998</v>
      </c>
      <c r="D203" s="1">
        <v>15.863099999999999</v>
      </c>
      <c r="E203" s="1">
        <v>100.53740000000001</v>
      </c>
      <c r="F203" s="1">
        <v>100.6307</v>
      </c>
      <c r="G203" s="1">
        <v>110.93300000000001</v>
      </c>
      <c r="H203" s="1">
        <v>1.8081149999999999</v>
      </c>
      <c r="I203" s="1">
        <v>0.71557409999999999</v>
      </c>
      <c r="J203" s="1">
        <v>1.446021</v>
      </c>
      <c r="K203" s="1">
        <v>1.227285</v>
      </c>
      <c r="L203" s="1">
        <v>1.0157670000000001</v>
      </c>
      <c r="M203" s="1">
        <v>0.59316959999999996</v>
      </c>
    </row>
    <row r="204" spans="1:13" x14ac:dyDescent="0.25">
      <c r="A204">
        <v>27.1</v>
      </c>
      <c r="B204" s="1">
        <v>42.173760000000001</v>
      </c>
      <c r="C204" s="1">
        <v>52.492559999999997</v>
      </c>
      <c r="D204" s="1">
        <v>16.533249999999999</v>
      </c>
      <c r="E204" s="1">
        <v>100.42749999999999</v>
      </c>
      <c r="F204" s="1">
        <v>100.23139999999999</v>
      </c>
      <c r="G204" s="1">
        <v>110.1178</v>
      </c>
      <c r="H204" s="1">
        <v>1.768313</v>
      </c>
      <c r="I204" s="1">
        <v>0.72081980000000001</v>
      </c>
      <c r="J204" s="1">
        <v>1.459009</v>
      </c>
      <c r="K204" s="1">
        <v>1.1822999999999999</v>
      </c>
      <c r="L204" s="1">
        <v>0.96942070000000002</v>
      </c>
      <c r="M204" s="1">
        <v>0.55841649999999998</v>
      </c>
    </row>
    <row r="205" spans="1:13" x14ac:dyDescent="0.25">
      <c r="A205">
        <v>27.15</v>
      </c>
      <c r="B205" s="1">
        <v>41.775469999999999</v>
      </c>
      <c r="C205" s="1">
        <v>52.09628</v>
      </c>
      <c r="D205" s="1">
        <v>16.532409999999999</v>
      </c>
      <c r="E205" s="1">
        <v>101.4037</v>
      </c>
      <c r="F205" s="1">
        <v>100.9753</v>
      </c>
      <c r="G205" s="1">
        <v>109.5222</v>
      </c>
      <c r="H205" s="1">
        <v>1.7680210000000001</v>
      </c>
      <c r="I205" s="1">
        <v>0.69325979999999998</v>
      </c>
      <c r="J205" s="1">
        <v>1.4329879999999999</v>
      </c>
      <c r="K205" s="1">
        <v>1.1567970000000001</v>
      </c>
      <c r="L205" s="1">
        <v>0.98396309999999998</v>
      </c>
      <c r="M205" s="1">
        <v>0.54486449999999997</v>
      </c>
    </row>
    <row r="206" spans="1:13" x14ac:dyDescent="0.25">
      <c r="A206">
        <v>27.2</v>
      </c>
      <c r="B206" s="1">
        <v>42.101770000000002</v>
      </c>
      <c r="C206" s="1">
        <v>52.342140000000001</v>
      </c>
      <c r="D206" s="1">
        <v>15.74037</v>
      </c>
      <c r="E206" s="1">
        <v>103.68559999999999</v>
      </c>
      <c r="F206" s="1">
        <v>103.0453</v>
      </c>
      <c r="G206" s="1">
        <v>110.0977</v>
      </c>
      <c r="H206" s="1">
        <v>1.7496609999999999</v>
      </c>
      <c r="I206" s="1">
        <v>0.66838189999999997</v>
      </c>
      <c r="J206" s="1">
        <v>1.416139</v>
      </c>
      <c r="K206" s="1">
        <v>1.1505289999999999</v>
      </c>
      <c r="L206" s="1">
        <v>1.000831</v>
      </c>
      <c r="M206" s="1">
        <v>0.56350849999999997</v>
      </c>
    </row>
    <row r="207" spans="1:13" x14ac:dyDescent="0.25">
      <c r="A207">
        <v>27.25</v>
      </c>
      <c r="B207" s="1">
        <v>42.94014</v>
      </c>
      <c r="C207" s="1">
        <v>53.158909999999999</v>
      </c>
      <c r="D207" s="1">
        <v>14.67268</v>
      </c>
      <c r="E207" s="1">
        <v>106.5658</v>
      </c>
      <c r="F207" s="1">
        <v>105.1176</v>
      </c>
      <c r="G207" s="1">
        <v>111.55549999999999</v>
      </c>
      <c r="H207" s="1">
        <v>1.7349410000000001</v>
      </c>
      <c r="I207" s="1">
        <v>0.64871199999999996</v>
      </c>
      <c r="J207" s="1">
        <v>1.3782779999999999</v>
      </c>
      <c r="K207" s="1">
        <v>1.1175120000000001</v>
      </c>
      <c r="L207" s="1">
        <v>1.0210090000000001</v>
      </c>
      <c r="M207" s="1">
        <v>0.56921940000000004</v>
      </c>
    </row>
    <row r="208" spans="1:13" x14ac:dyDescent="0.25">
      <c r="A208">
        <v>27.3</v>
      </c>
      <c r="B208" s="1">
        <v>43.856900000000003</v>
      </c>
      <c r="C208" s="1">
        <v>54.289090000000002</v>
      </c>
      <c r="D208" s="1">
        <v>13.98357</v>
      </c>
      <c r="E208" s="1">
        <v>108.54089999999999</v>
      </c>
      <c r="F208" s="1">
        <v>106.2885</v>
      </c>
      <c r="G208" s="1">
        <v>113.70099999999999</v>
      </c>
      <c r="H208" s="1">
        <v>1.717484</v>
      </c>
      <c r="I208" s="1">
        <v>0.63712760000000002</v>
      </c>
      <c r="J208" s="1">
        <v>1.357272</v>
      </c>
      <c r="K208" s="1">
        <v>1.0854010000000001</v>
      </c>
      <c r="L208" s="1">
        <v>1.0033289999999999</v>
      </c>
      <c r="M208" s="1">
        <v>0.55390550000000005</v>
      </c>
    </row>
    <row r="209" spans="1:13" x14ac:dyDescent="0.25">
      <c r="A209">
        <v>27.35</v>
      </c>
      <c r="B209" s="1">
        <v>44.159869999999998</v>
      </c>
      <c r="C209" s="1">
        <v>54.977370000000001</v>
      </c>
      <c r="D209" s="1">
        <v>13.82746</v>
      </c>
      <c r="E209" s="1">
        <v>107.7984</v>
      </c>
      <c r="F209" s="1">
        <v>105.4083</v>
      </c>
      <c r="G209" s="1">
        <v>116.0127</v>
      </c>
      <c r="H209" s="1">
        <v>1.7003459999999999</v>
      </c>
      <c r="I209" s="1">
        <v>0.62231360000000002</v>
      </c>
      <c r="J209" s="1">
        <v>1.3378829999999999</v>
      </c>
      <c r="K209" s="1">
        <v>1.084101</v>
      </c>
      <c r="L209" s="1">
        <v>0.98508269999999998</v>
      </c>
      <c r="M209" s="1">
        <v>0.52014329999999998</v>
      </c>
    </row>
    <row r="210" spans="1:13" x14ac:dyDescent="0.25">
      <c r="A210">
        <v>27.4</v>
      </c>
      <c r="B210" s="1">
        <v>43.439619999999998</v>
      </c>
      <c r="C210" s="1">
        <v>54.626420000000003</v>
      </c>
      <c r="D210" s="1">
        <v>13.84656</v>
      </c>
      <c r="E210" s="1">
        <v>104.4871</v>
      </c>
      <c r="F210" s="1">
        <v>102.1961</v>
      </c>
      <c r="G210" s="1">
        <v>117.2189</v>
      </c>
      <c r="H210" s="1">
        <v>1.681875</v>
      </c>
      <c r="I210" s="1">
        <v>0.60973999999999995</v>
      </c>
      <c r="J210" s="1">
        <v>1.3131679999999999</v>
      </c>
      <c r="K210" s="1">
        <v>1.0843370000000001</v>
      </c>
      <c r="L210" s="1">
        <v>0.96658370000000005</v>
      </c>
      <c r="M210" s="1">
        <v>0.48446620000000001</v>
      </c>
    </row>
    <row r="211" spans="1:13" x14ac:dyDescent="0.25">
      <c r="A211">
        <v>27.45</v>
      </c>
      <c r="B211" s="1">
        <v>41.642429999999997</v>
      </c>
      <c r="C211" s="1">
        <v>53.077379999999998</v>
      </c>
      <c r="D211" s="1">
        <v>13.668469999999999</v>
      </c>
      <c r="E211" s="1">
        <v>99.3352</v>
      </c>
      <c r="F211" s="1">
        <v>97.471559999999997</v>
      </c>
      <c r="G211" s="1">
        <v>115.90779999999999</v>
      </c>
      <c r="H211" s="1">
        <v>1.715373</v>
      </c>
      <c r="I211" s="1">
        <v>0.61625949999999996</v>
      </c>
      <c r="J211" s="1">
        <v>1.330959</v>
      </c>
      <c r="K211" s="1">
        <v>1.074254</v>
      </c>
      <c r="L211" s="1">
        <v>0.93974769999999996</v>
      </c>
      <c r="M211" s="1">
        <v>0.47283979999999998</v>
      </c>
    </row>
    <row r="212" spans="1:13" x14ac:dyDescent="0.25">
      <c r="A212">
        <v>27.5</v>
      </c>
      <c r="B212" s="1">
        <v>39.207610000000003</v>
      </c>
      <c r="C212" s="1">
        <v>50.675350000000002</v>
      </c>
      <c r="D212" s="1">
        <v>13.079370000000001</v>
      </c>
      <c r="E212" s="1">
        <v>93.909570000000002</v>
      </c>
      <c r="F212" s="1">
        <v>92.442189999999997</v>
      </c>
      <c r="G212" s="1">
        <v>111.9889</v>
      </c>
      <c r="H212" s="1">
        <v>1.732132</v>
      </c>
      <c r="I212" s="1">
        <v>0.63667039999999997</v>
      </c>
      <c r="J212" s="1">
        <v>1.3474680000000001</v>
      </c>
      <c r="K212" s="1">
        <v>1.060362</v>
      </c>
      <c r="L212" s="1">
        <v>0.94136629999999999</v>
      </c>
      <c r="M212" s="1">
        <v>0.4889906</v>
      </c>
    </row>
    <row r="213" spans="1:13" x14ac:dyDescent="0.25">
      <c r="A213">
        <v>27.55</v>
      </c>
      <c r="B213" s="1">
        <v>36.707990000000002</v>
      </c>
      <c r="C213" s="1">
        <v>47.893300000000004</v>
      </c>
      <c r="D213" s="1">
        <v>12.39597</v>
      </c>
      <c r="E213" s="1">
        <v>88.85078</v>
      </c>
      <c r="F213" s="1">
        <v>87.559190000000001</v>
      </c>
      <c r="G213" s="1">
        <v>106.4554</v>
      </c>
      <c r="H213" s="1">
        <v>1.733786</v>
      </c>
      <c r="I213" s="1">
        <v>0.6634409</v>
      </c>
      <c r="J213" s="1">
        <v>1.3532839999999999</v>
      </c>
      <c r="K213" s="1">
        <v>1.029433</v>
      </c>
      <c r="L213" s="1">
        <v>0.92720599999999997</v>
      </c>
      <c r="M213" s="1">
        <v>0.48419889999999999</v>
      </c>
    </row>
    <row r="214" spans="1:13" x14ac:dyDescent="0.25">
      <c r="A214">
        <v>27.6</v>
      </c>
      <c r="B214" s="1">
        <v>34.541550000000001</v>
      </c>
      <c r="C214" s="1">
        <v>45.297910000000002</v>
      </c>
      <c r="D214" s="1">
        <v>11.963559999999999</v>
      </c>
      <c r="E214" s="1">
        <v>84.537360000000007</v>
      </c>
      <c r="F214" s="1">
        <v>82.917330000000007</v>
      </c>
      <c r="G214" s="1">
        <v>100.407</v>
      </c>
      <c r="H214" s="1">
        <v>1.7039059999999999</v>
      </c>
      <c r="I214" s="1">
        <v>0.67004490000000005</v>
      </c>
      <c r="J214" s="1">
        <v>1.341715</v>
      </c>
      <c r="K214" s="1">
        <v>0.97292780000000001</v>
      </c>
      <c r="L214" s="1">
        <v>0.89577430000000002</v>
      </c>
      <c r="M214" s="1">
        <v>0.47343059999999998</v>
      </c>
    </row>
    <row r="215" spans="1:13" x14ac:dyDescent="0.25">
      <c r="A215">
        <v>27.65</v>
      </c>
      <c r="B215" s="1">
        <v>32.510069999999999</v>
      </c>
      <c r="C215" s="1">
        <v>42.916359999999997</v>
      </c>
      <c r="D215" s="1">
        <v>11.971679999999999</v>
      </c>
      <c r="E215" s="1">
        <v>80.739379999999997</v>
      </c>
      <c r="F215" s="1">
        <v>78.761150000000001</v>
      </c>
      <c r="G215" s="1">
        <v>94.629230000000007</v>
      </c>
      <c r="H215" s="1">
        <v>1.6552420000000001</v>
      </c>
      <c r="I215" s="1">
        <v>0.62982229999999995</v>
      </c>
      <c r="J215" s="1">
        <v>1.3153699999999999</v>
      </c>
      <c r="K215" s="1">
        <v>0.92079699999999998</v>
      </c>
      <c r="L215" s="1">
        <v>0.8933778</v>
      </c>
      <c r="M215" s="1">
        <v>0.48269390000000001</v>
      </c>
    </row>
    <row r="216" spans="1:13" x14ac:dyDescent="0.25">
      <c r="A216">
        <v>27.7</v>
      </c>
      <c r="B216" s="1">
        <v>30.61749</v>
      </c>
      <c r="C216" s="1">
        <v>40.64584</v>
      </c>
      <c r="D216" s="1">
        <v>12.24785</v>
      </c>
      <c r="E216" s="1">
        <v>77.743589999999998</v>
      </c>
      <c r="F216" s="1">
        <v>75.683130000000006</v>
      </c>
      <c r="G216" s="1">
        <v>89.541700000000006</v>
      </c>
      <c r="H216" s="1">
        <v>1.5880540000000001</v>
      </c>
      <c r="I216" s="1">
        <v>0.58845979999999998</v>
      </c>
      <c r="J216" s="1">
        <v>1.2766439999999999</v>
      </c>
      <c r="K216" s="1">
        <v>0.89591860000000001</v>
      </c>
      <c r="L216" s="1">
        <v>0.91686380000000001</v>
      </c>
      <c r="M216" s="1">
        <v>0.49763770000000002</v>
      </c>
    </row>
    <row r="217" spans="1:13" x14ac:dyDescent="0.25">
      <c r="A217">
        <v>27.75</v>
      </c>
      <c r="B217" s="1">
        <v>28.988409999999998</v>
      </c>
      <c r="C217" s="1">
        <v>38.541829999999997</v>
      </c>
      <c r="D217" s="1">
        <v>12.387180000000001</v>
      </c>
      <c r="E217" s="1">
        <v>76.244609999999994</v>
      </c>
      <c r="F217" s="1">
        <v>74.344189999999998</v>
      </c>
      <c r="G217" s="1">
        <v>85.250630000000001</v>
      </c>
      <c r="H217" s="1">
        <v>1.523792</v>
      </c>
      <c r="I217" s="1">
        <v>0.56885859999999999</v>
      </c>
      <c r="J217" s="1">
        <v>1.2312529999999999</v>
      </c>
      <c r="K217" s="1">
        <v>0.87621649999999995</v>
      </c>
      <c r="L217" s="1">
        <v>0.93353739999999996</v>
      </c>
      <c r="M217" s="1">
        <v>0.4903013</v>
      </c>
    </row>
    <row r="218" spans="1:13" x14ac:dyDescent="0.25">
      <c r="A218">
        <v>27.8</v>
      </c>
      <c r="B218" s="1">
        <v>28.112770000000001</v>
      </c>
      <c r="C218" s="1">
        <v>37.132429999999999</v>
      </c>
      <c r="D218" s="1">
        <v>12.22588</v>
      </c>
      <c r="E218" s="1">
        <v>76.419449999999998</v>
      </c>
      <c r="F218" s="1">
        <v>75.355029999999999</v>
      </c>
      <c r="G218" s="1">
        <v>82.149379999999994</v>
      </c>
      <c r="H218" s="1">
        <v>1.5106710000000001</v>
      </c>
      <c r="I218" s="1">
        <v>0.57170299999999996</v>
      </c>
      <c r="J218" s="1">
        <v>1.1934039999999999</v>
      </c>
      <c r="K218" s="1">
        <v>0.86173979999999994</v>
      </c>
      <c r="L218" s="1">
        <v>0.90307179999999998</v>
      </c>
      <c r="M218" s="1">
        <v>0.49626670000000001</v>
      </c>
    </row>
    <row r="219" spans="1:13" x14ac:dyDescent="0.25">
      <c r="A219">
        <v>27.85</v>
      </c>
      <c r="B219" s="1">
        <v>28.083629999999999</v>
      </c>
      <c r="C219" s="1">
        <v>37.1083</v>
      </c>
      <c r="D219" s="1">
        <v>11.74347</v>
      </c>
      <c r="E219" s="1">
        <v>77.752420000000001</v>
      </c>
      <c r="F219" s="1">
        <v>78.115970000000004</v>
      </c>
      <c r="G219" s="1">
        <v>81.166030000000006</v>
      </c>
      <c r="H219" s="1">
        <v>1.4907010000000001</v>
      </c>
      <c r="I219" s="1">
        <v>0.60218360000000004</v>
      </c>
      <c r="J219" s="1">
        <v>1.1856880000000001</v>
      </c>
      <c r="K219" s="1">
        <v>0.85630470000000003</v>
      </c>
      <c r="L219" s="1">
        <v>0.87719150000000001</v>
      </c>
      <c r="M219" s="1">
        <v>0.4791416</v>
      </c>
    </row>
    <row r="220" spans="1:13" x14ac:dyDescent="0.25">
      <c r="A220">
        <v>27.9</v>
      </c>
      <c r="B220" s="1">
        <v>28.663679999999999</v>
      </c>
      <c r="C220" s="1">
        <v>38.215710000000001</v>
      </c>
      <c r="D220" s="1">
        <v>11.11172</v>
      </c>
      <c r="E220" s="1">
        <v>79.018090000000001</v>
      </c>
      <c r="F220" s="1">
        <v>80.186000000000007</v>
      </c>
      <c r="G220" s="1">
        <v>82.665480000000002</v>
      </c>
      <c r="H220" s="1">
        <v>1.506918</v>
      </c>
      <c r="I220" s="1">
        <v>0.62634529999999999</v>
      </c>
      <c r="J220" s="1">
        <v>1.1965680000000001</v>
      </c>
      <c r="K220" s="1">
        <v>0.87199499999999996</v>
      </c>
      <c r="L220" s="1">
        <v>0.83762440000000005</v>
      </c>
      <c r="M220" s="1">
        <v>0.44396170000000001</v>
      </c>
    </row>
    <row r="221" spans="1:13" x14ac:dyDescent="0.25">
      <c r="A221">
        <v>27.95</v>
      </c>
      <c r="B221" s="1">
        <v>29.177399999999999</v>
      </c>
      <c r="C221" s="1">
        <v>39.589709999999997</v>
      </c>
      <c r="D221" s="1">
        <v>10.428240000000001</v>
      </c>
      <c r="E221" s="1">
        <v>79.083219999999997</v>
      </c>
      <c r="F221" s="1">
        <v>80.289739999999995</v>
      </c>
      <c r="G221" s="1">
        <v>85.521039999999999</v>
      </c>
      <c r="H221" s="1">
        <v>1.5198160000000001</v>
      </c>
      <c r="I221" s="1">
        <v>0.62750170000000005</v>
      </c>
      <c r="J221" s="1">
        <v>1.1988559999999999</v>
      </c>
      <c r="K221" s="1">
        <v>0.84419569999999999</v>
      </c>
      <c r="L221" s="1">
        <v>0.81366959999999999</v>
      </c>
      <c r="M221" s="1">
        <v>0.4109333</v>
      </c>
    </row>
    <row r="222" spans="1:13" x14ac:dyDescent="0.25">
      <c r="A222">
        <v>28</v>
      </c>
      <c r="B222" s="1">
        <v>29.110900000000001</v>
      </c>
      <c r="C222" s="1">
        <v>40.234340000000003</v>
      </c>
      <c r="D222" s="1">
        <v>9.7867850000000001</v>
      </c>
      <c r="E222" s="1">
        <v>77.581140000000005</v>
      </c>
      <c r="F222" s="1">
        <v>78.143780000000007</v>
      </c>
      <c r="G222" s="1">
        <v>87.729699999999994</v>
      </c>
      <c r="H222" s="1">
        <v>1.522478</v>
      </c>
      <c r="I222" s="1">
        <v>0.591395</v>
      </c>
      <c r="J222" s="1">
        <v>1.1938610000000001</v>
      </c>
      <c r="K222" s="1">
        <v>0.80971040000000005</v>
      </c>
      <c r="L222" s="1">
        <v>0.82779159999999996</v>
      </c>
      <c r="M222" s="1">
        <v>0.40635080000000001</v>
      </c>
    </row>
    <row r="223" spans="1:13" x14ac:dyDescent="0.25">
      <c r="A223">
        <v>28.05</v>
      </c>
      <c r="B223" s="1">
        <v>28.266490000000001</v>
      </c>
      <c r="C223" s="1">
        <v>39.479849999999999</v>
      </c>
      <c r="D223" s="1">
        <v>9.2048860000000001</v>
      </c>
      <c r="E223" s="1">
        <v>75.44659</v>
      </c>
      <c r="F223" s="1">
        <v>75.032300000000006</v>
      </c>
      <c r="G223" s="1">
        <v>87.536590000000004</v>
      </c>
      <c r="H223" s="1">
        <v>1.530089</v>
      </c>
      <c r="I223" s="1">
        <v>0.55776800000000004</v>
      </c>
      <c r="J223" s="1">
        <v>1.1805699999999999</v>
      </c>
      <c r="K223" s="1">
        <v>0.77894229999999998</v>
      </c>
      <c r="L223" s="1">
        <v>0.83608479999999996</v>
      </c>
      <c r="M223" s="1">
        <v>0.41063149999999998</v>
      </c>
    </row>
    <row r="224" spans="1:13" x14ac:dyDescent="0.25">
      <c r="A224">
        <v>28.1</v>
      </c>
      <c r="B224" s="1">
        <v>26.925229999999999</v>
      </c>
      <c r="C224" s="1">
        <v>37.724530000000001</v>
      </c>
      <c r="D224" s="1">
        <v>8.7608149999999991</v>
      </c>
      <c r="E224" s="1">
        <v>73.614519999999999</v>
      </c>
      <c r="F224" s="1">
        <v>72.378450000000001</v>
      </c>
      <c r="G224" s="1">
        <v>84.948009999999996</v>
      </c>
      <c r="H224" s="1">
        <v>1.516351</v>
      </c>
      <c r="I224" s="1">
        <v>0.53919150000000005</v>
      </c>
      <c r="J224" s="1">
        <v>1.1496150000000001</v>
      </c>
      <c r="K224" s="1">
        <v>0.76040169999999996</v>
      </c>
      <c r="L224" s="1">
        <v>0.82128009999999996</v>
      </c>
      <c r="M224" s="1">
        <v>0.4015108</v>
      </c>
    </row>
    <row r="225" spans="1:13" x14ac:dyDescent="0.25">
      <c r="A225">
        <v>28.15</v>
      </c>
      <c r="B225" s="1">
        <v>25.686309999999999</v>
      </c>
      <c r="C225" s="1">
        <v>35.860790000000001</v>
      </c>
      <c r="D225" s="1">
        <v>8.5052599999999998</v>
      </c>
      <c r="E225" s="1">
        <v>72.665440000000004</v>
      </c>
      <c r="F225" s="1">
        <v>71.046430000000001</v>
      </c>
      <c r="G225" s="1">
        <v>81.29974</v>
      </c>
      <c r="H225" s="1">
        <v>1.491595</v>
      </c>
      <c r="I225" s="1">
        <v>0.54836600000000002</v>
      </c>
      <c r="J225" s="1">
        <v>1.1182160000000001</v>
      </c>
      <c r="K225" s="1">
        <v>0.75076449999999995</v>
      </c>
      <c r="L225" s="1">
        <v>0.78730549999999999</v>
      </c>
      <c r="M225" s="1">
        <v>0.3886483</v>
      </c>
    </row>
    <row r="226" spans="1:13" x14ac:dyDescent="0.25">
      <c r="A226">
        <v>28.2</v>
      </c>
      <c r="B226" s="1">
        <v>24.89734</v>
      </c>
      <c r="C226" s="1">
        <v>34.572139999999997</v>
      </c>
      <c r="D226" s="1">
        <v>8.4141100000000009</v>
      </c>
      <c r="E226" s="1">
        <v>72.480450000000005</v>
      </c>
      <c r="F226" s="1">
        <v>70.924120000000002</v>
      </c>
      <c r="G226" s="1">
        <v>78.335809999999995</v>
      </c>
      <c r="H226" s="1">
        <v>1.456707</v>
      </c>
      <c r="I226" s="1">
        <v>0.56537400000000004</v>
      </c>
      <c r="J226" s="1">
        <v>1.1053900000000001</v>
      </c>
      <c r="K226" s="1">
        <v>0.74515019999999998</v>
      </c>
      <c r="L226" s="1">
        <v>0.75972830000000002</v>
      </c>
      <c r="M226" s="1">
        <v>0.38591199999999998</v>
      </c>
    </row>
    <row r="227" spans="1:13" x14ac:dyDescent="0.25">
      <c r="A227">
        <v>28.25</v>
      </c>
      <c r="B227" s="1">
        <v>24.401820000000001</v>
      </c>
      <c r="C227" s="1">
        <v>34.13496</v>
      </c>
      <c r="D227" s="1">
        <v>8.3756090000000007</v>
      </c>
      <c r="E227" s="1">
        <v>72.314300000000003</v>
      </c>
      <c r="F227" s="1">
        <v>70.760279999999995</v>
      </c>
      <c r="G227" s="1">
        <v>76.896109999999993</v>
      </c>
      <c r="H227" s="1">
        <v>1.433959</v>
      </c>
      <c r="I227" s="1">
        <v>0.5931012</v>
      </c>
      <c r="J227" s="1">
        <v>1.112182</v>
      </c>
      <c r="K227" s="1">
        <v>0.75714870000000001</v>
      </c>
      <c r="L227" s="1">
        <v>0.72516449999999999</v>
      </c>
      <c r="M227" s="1">
        <v>0.39019930000000003</v>
      </c>
    </row>
    <row r="228" spans="1:13" x14ac:dyDescent="0.25">
      <c r="A228">
        <v>28.3</v>
      </c>
      <c r="B228" s="1">
        <v>23.968710000000002</v>
      </c>
      <c r="C228" s="1">
        <v>33.992440000000002</v>
      </c>
      <c r="D228" s="1">
        <v>8.3362479999999994</v>
      </c>
      <c r="E228" s="1">
        <v>71.513940000000005</v>
      </c>
      <c r="F228" s="1">
        <v>69.828760000000003</v>
      </c>
      <c r="G228" s="1">
        <v>76.742279999999994</v>
      </c>
      <c r="H228" s="1">
        <v>1.4129480000000001</v>
      </c>
      <c r="I228" s="1">
        <v>0.62809219999999999</v>
      </c>
      <c r="J228" s="1">
        <v>1.119167</v>
      </c>
      <c r="K228" s="1">
        <v>0.75877289999999997</v>
      </c>
      <c r="L228" s="1">
        <v>0.7546349</v>
      </c>
      <c r="M228" s="1">
        <v>0.39852149999999997</v>
      </c>
    </row>
    <row r="229" spans="1:13" x14ac:dyDescent="0.25">
      <c r="A229">
        <v>28.35</v>
      </c>
      <c r="B229" s="1">
        <v>23.354500000000002</v>
      </c>
      <c r="C229" s="1">
        <v>33.620130000000003</v>
      </c>
      <c r="D229" s="1">
        <v>8.0164380000000008</v>
      </c>
      <c r="E229" s="1">
        <v>69.884370000000004</v>
      </c>
      <c r="F229" s="1">
        <v>67.968800000000002</v>
      </c>
      <c r="G229" s="1">
        <v>76.733000000000004</v>
      </c>
      <c r="H229" s="1">
        <v>1.3963639999999999</v>
      </c>
      <c r="I229" s="1">
        <v>0.62563869999999999</v>
      </c>
      <c r="J229" s="1">
        <v>1.120242</v>
      </c>
      <c r="K229" s="1">
        <v>0.73614080000000004</v>
      </c>
      <c r="L229" s="1">
        <v>0.78071000000000002</v>
      </c>
      <c r="M229" s="1">
        <v>0.39814339999999998</v>
      </c>
    </row>
    <row r="230" spans="1:13" x14ac:dyDescent="0.25">
      <c r="A230">
        <v>28.4</v>
      </c>
      <c r="B230" s="1">
        <v>22.406980000000001</v>
      </c>
      <c r="C230" s="1">
        <v>32.715020000000003</v>
      </c>
      <c r="D230" s="1">
        <v>7.4561520000000003</v>
      </c>
      <c r="E230" s="1">
        <v>68.019499999999994</v>
      </c>
      <c r="F230" s="1">
        <v>65.766459999999995</v>
      </c>
      <c r="G230" s="1">
        <v>75.797970000000007</v>
      </c>
      <c r="H230" s="1">
        <v>1.4049400000000001</v>
      </c>
      <c r="I230" s="1">
        <v>0.60857709999999998</v>
      </c>
      <c r="J230" s="1">
        <v>1.0972329999999999</v>
      </c>
      <c r="K230" s="1">
        <v>0.70626869999999997</v>
      </c>
      <c r="L230" s="1">
        <v>0.79569480000000004</v>
      </c>
      <c r="M230" s="1">
        <v>0.3912235</v>
      </c>
    </row>
    <row r="231" spans="1:13" x14ac:dyDescent="0.25">
      <c r="A231">
        <v>28.45</v>
      </c>
      <c r="B231" s="1">
        <v>21.299289999999999</v>
      </c>
      <c r="C231" s="1">
        <v>31.42773</v>
      </c>
      <c r="D231" s="1">
        <v>6.7922989999999999</v>
      </c>
      <c r="E231" s="1">
        <v>66.515699999999995</v>
      </c>
      <c r="F231" s="1">
        <v>64.363129999999998</v>
      </c>
      <c r="G231" s="1">
        <v>74.02843</v>
      </c>
      <c r="H231" s="1">
        <v>1.400539</v>
      </c>
      <c r="I231" s="1">
        <v>0.59349730000000001</v>
      </c>
      <c r="J231" s="1">
        <v>1.0481590000000001</v>
      </c>
      <c r="K231" s="1">
        <v>0.68074950000000001</v>
      </c>
      <c r="L231" s="1">
        <v>0.80275700000000005</v>
      </c>
      <c r="M231" s="1">
        <v>0.38627250000000002</v>
      </c>
    </row>
    <row r="232" spans="1:13" x14ac:dyDescent="0.25">
      <c r="A232">
        <v>28.5</v>
      </c>
      <c r="B232" s="1">
        <v>20.33521</v>
      </c>
      <c r="C232" s="1">
        <v>30.187180000000001</v>
      </c>
      <c r="D232" s="1">
        <v>6.2292560000000003</v>
      </c>
      <c r="E232" s="1">
        <v>65.687830000000005</v>
      </c>
      <c r="F232" s="1">
        <v>64.344179999999994</v>
      </c>
      <c r="G232" s="1">
        <v>71.904120000000006</v>
      </c>
      <c r="H232" s="1">
        <v>1.38625</v>
      </c>
      <c r="I232" s="1">
        <v>0.5912461</v>
      </c>
      <c r="J232" s="1">
        <v>1.028629</v>
      </c>
      <c r="K232" s="1">
        <v>0.68021299999999996</v>
      </c>
      <c r="L232" s="1">
        <v>0.79114439999999997</v>
      </c>
      <c r="M232" s="1">
        <v>0.36891879999999999</v>
      </c>
    </row>
    <row r="233" spans="1:13" x14ac:dyDescent="0.25">
      <c r="A233">
        <v>28.55</v>
      </c>
      <c r="B233" s="1">
        <v>19.734079999999999</v>
      </c>
      <c r="C233" s="1">
        <v>29.358419999999999</v>
      </c>
      <c r="D233" s="1">
        <v>5.8306579999999997</v>
      </c>
      <c r="E233" s="1">
        <v>65.502709999999993</v>
      </c>
      <c r="F233" s="1">
        <v>65.599140000000006</v>
      </c>
      <c r="G233" s="1">
        <v>70.558199999999999</v>
      </c>
      <c r="H233" s="1">
        <v>1.363383</v>
      </c>
      <c r="I233" s="1">
        <v>0.57236390000000004</v>
      </c>
      <c r="J233" s="1">
        <v>1.0274639999999999</v>
      </c>
      <c r="K233" s="1">
        <v>0.70114390000000004</v>
      </c>
      <c r="L233" s="1">
        <v>0.78594070000000005</v>
      </c>
      <c r="M233" s="1">
        <v>0.36271130000000001</v>
      </c>
    </row>
    <row r="234" spans="1:13" x14ac:dyDescent="0.25">
      <c r="A234">
        <v>28.6</v>
      </c>
      <c r="B234" s="1">
        <v>19.475210000000001</v>
      </c>
      <c r="C234" s="1">
        <v>29.131920000000001</v>
      </c>
      <c r="D234" s="1">
        <v>5.7019099999999998</v>
      </c>
      <c r="E234" s="1">
        <v>65.512370000000004</v>
      </c>
      <c r="F234" s="1">
        <v>66.931219999999996</v>
      </c>
      <c r="G234" s="1">
        <v>70.330510000000004</v>
      </c>
      <c r="H234" s="1">
        <v>1.337181</v>
      </c>
      <c r="I234" s="1">
        <v>0.54972370000000004</v>
      </c>
      <c r="J234" s="1">
        <v>1.0147060000000001</v>
      </c>
      <c r="K234" s="1">
        <v>0.72394939999999997</v>
      </c>
      <c r="L234" s="1">
        <v>0.76303849999999995</v>
      </c>
      <c r="M234" s="1">
        <v>0.36692750000000002</v>
      </c>
    </row>
    <row r="235" spans="1:13" x14ac:dyDescent="0.25">
      <c r="A235">
        <v>28.65</v>
      </c>
      <c r="B235" s="1">
        <v>19.336860000000001</v>
      </c>
      <c r="C235" s="1">
        <v>29.337050000000001</v>
      </c>
      <c r="D235" s="1">
        <v>5.6909989999999997</v>
      </c>
      <c r="E235" s="1">
        <v>65.011830000000003</v>
      </c>
      <c r="F235" s="1">
        <v>67.183300000000003</v>
      </c>
      <c r="G235" s="1">
        <v>71.338250000000002</v>
      </c>
      <c r="H235" s="1">
        <v>1.3057799999999999</v>
      </c>
      <c r="I235" s="1">
        <v>0.56137429999999999</v>
      </c>
      <c r="J235" s="1">
        <v>1.011787</v>
      </c>
      <c r="K235" s="1">
        <v>0.72218839999999995</v>
      </c>
      <c r="L235" s="1">
        <v>0.72586419999999996</v>
      </c>
      <c r="M235" s="1">
        <v>0.35749209999999998</v>
      </c>
    </row>
    <row r="236" spans="1:13" x14ac:dyDescent="0.25">
      <c r="A236">
        <v>28.7</v>
      </c>
      <c r="B236" s="1">
        <v>19.156030000000001</v>
      </c>
      <c r="C236" s="1">
        <v>29.562709999999999</v>
      </c>
      <c r="D236" s="1">
        <v>5.658792</v>
      </c>
      <c r="E236" s="1">
        <v>63.628889999999998</v>
      </c>
      <c r="F236" s="1">
        <v>65.939059999999998</v>
      </c>
      <c r="G236" s="1">
        <v>72.378380000000007</v>
      </c>
      <c r="H236" s="1">
        <v>1.2841149999999999</v>
      </c>
      <c r="I236" s="1">
        <v>0.5542241</v>
      </c>
      <c r="J236" s="1">
        <v>1.0008440000000001</v>
      </c>
      <c r="K236" s="1">
        <v>0.67368050000000002</v>
      </c>
      <c r="L236" s="1">
        <v>0.69774650000000005</v>
      </c>
      <c r="M236" s="1">
        <v>0.35577779999999998</v>
      </c>
    </row>
    <row r="237" spans="1:13" x14ac:dyDescent="0.25">
      <c r="A237">
        <v>28.75</v>
      </c>
      <c r="B237" s="1">
        <v>18.75787</v>
      </c>
      <c r="C237" s="1">
        <v>29.576029999999999</v>
      </c>
      <c r="D237" s="1">
        <v>5.6113520000000001</v>
      </c>
      <c r="E237" s="1">
        <v>61.661340000000003</v>
      </c>
      <c r="F237" s="1">
        <v>63.581989999999998</v>
      </c>
      <c r="G237" s="1">
        <v>72.406390000000002</v>
      </c>
      <c r="H237" s="1">
        <v>1.278411</v>
      </c>
      <c r="I237" s="1">
        <v>0.55424689999999999</v>
      </c>
      <c r="J237" s="1">
        <v>0.98936259999999998</v>
      </c>
      <c r="K237" s="1">
        <v>0.61506380000000005</v>
      </c>
      <c r="L237" s="1">
        <v>0.67462040000000001</v>
      </c>
      <c r="M237" s="1">
        <v>0.36154629999999999</v>
      </c>
    </row>
    <row r="238" spans="1:13" x14ac:dyDescent="0.25">
      <c r="A238">
        <v>28.8</v>
      </c>
      <c r="B238" s="1">
        <v>18.145379999999999</v>
      </c>
      <c r="C238" s="1">
        <v>29.242049999999999</v>
      </c>
      <c r="D238" s="1">
        <v>5.5184449999999998</v>
      </c>
      <c r="E238" s="1">
        <v>59.440559999999998</v>
      </c>
      <c r="F238" s="1">
        <v>60.766640000000002</v>
      </c>
      <c r="G238" s="1">
        <v>71.085769999999997</v>
      </c>
      <c r="H238" s="1">
        <v>1.3025150000000001</v>
      </c>
      <c r="I238" s="1">
        <v>0.55709509999999995</v>
      </c>
      <c r="J238" s="1">
        <v>0.97347779999999995</v>
      </c>
      <c r="K238" s="1">
        <v>0.5790575</v>
      </c>
      <c r="L238" s="1">
        <v>0.68133679999999996</v>
      </c>
      <c r="M238" s="1">
        <v>0.38178529999999999</v>
      </c>
    </row>
    <row r="239" spans="1:13" x14ac:dyDescent="0.25">
      <c r="A239">
        <v>28.85</v>
      </c>
      <c r="B239" s="1">
        <v>17.4129</v>
      </c>
      <c r="C239" s="1">
        <v>28.55377</v>
      </c>
      <c r="D239" s="1">
        <v>5.4612699999999998</v>
      </c>
      <c r="E239" s="1">
        <v>57.203240000000001</v>
      </c>
      <c r="F239" s="1">
        <v>58.00985</v>
      </c>
      <c r="G239" s="1">
        <v>68.652609999999996</v>
      </c>
      <c r="H239" s="1">
        <v>1.3359479999999999</v>
      </c>
      <c r="I239" s="1">
        <v>0.54259179999999996</v>
      </c>
      <c r="J239" s="1">
        <v>0.99161779999999999</v>
      </c>
      <c r="K239" s="1">
        <v>0.59590270000000001</v>
      </c>
      <c r="L239" s="1">
        <v>0.68993590000000005</v>
      </c>
      <c r="M239" s="1">
        <v>0.37533850000000002</v>
      </c>
    </row>
    <row r="240" spans="1:13" x14ac:dyDescent="0.25">
      <c r="A240">
        <v>28.9</v>
      </c>
      <c r="B240" s="1">
        <v>16.584710000000001</v>
      </c>
      <c r="C240" s="1">
        <v>27.563859999999998</v>
      </c>
      <c r="D240" s="1">
        <v>5.4563689999999996</v>
      </c>
      <c r="E240" s="1">
        <v>55.273420000000002</v>
      </c>
      <c r="F240" s="1">
        <v>55.684359999999998</v>
      </c>
      <c r="G240" s="1">
        <v>65.633309999999994</v>
      </c>
      <c r="H240" s="1">
        <v>1.3529850000000001</v>
      </c>
      <c r="I240" s="1">
        <v>0.53721549999999996</v>
      </c>
      <c r="J240" s="1">
        <v>1.019943</v>
      </c>
      <c r="K240" s="1">
        <v>0.61273909999999998</v>
      </c>
      <c r="L240" s="1">
        <v>0.71023049999999999</v>
      </c>
      <c r="M240" s="1">
        <v>0.38084980000000002</v>
      </c>
    </row>
    <row r="241" spans="1:13" x14ac:dyDescent="0.25">
      <c r="A241">
        <v>28.95</v>
      </c>
      <c r="B241" s="1">
        <v>15.789720000000001</v>
      </c>
      <c r="C241" s="1">
        <v>26.422750000000001</v>
      </c>
      <c r="D241" s="1">
        <v>5.4965310000000001</v>
      </c>
      <c r="E241" s="1">
        <v>53.873730000000002</v>
      </c>
      <c r="F241" s="1">
        <v>53.83764</v>
      </c>
      <c r="G241" s="1">
        <v>62.740409999999997</v>
      </c>
      <c r="H241" s="1">
        <v>1.3282620000000001</v>
      </c>
      <c r="I241" s="1">
        <v>0.54940120000000003</v>
      </c>
      <c r="J241" s="1">
        <v>0.99561679999999997</v>
      </c>
      <c r="K241" s="1">
        <v>0.61619849999999998</v>
      </c>
      <c r="L241" s="1">
        <v>0.70660000000000001</v>
      </c>
      <c r="M241" s="1">
        <v>0.40121600000000002</v>
      </c>
    </row>
    <row r="242" spans="1:13" x14ac:dyDescent="0.25">
      <c r="A242">
        <v>29</v>
      </c>
      <c r="B242" s="1">
        <v>14.95021</v>
      </c>
      <c r="C242" s="1">
        <v>25.092410000000001</v>
      </c>
      <c r="D242" s="1">
        <v>5.3377140000000001</v>
      </c>
      <c r="E242" s="1">
        <v>52.670140000000004</v>
      </c>
      <c r="F242" s="1">
        <v>52.324269999999999</v>
      </c>
      <c r="G242" s="1">
        <v>60.285510000000002</v>
      </c>
      <c r="H242" s="1">
        <v>1.29026</v>
      </c>
      <c r="I242" s="1">
        <v>0.56167659999999997</v>
      </c>
      <c r="J242" s="1">
        <v>0.95782990000000001</v>
      </c>
      <c r="K242" s="1">
        <v>0.59961660000000006</v>
      </c>
      <c r="L242" s="1">
        <v>0.66670850000000004</v>
      </c>
      <c r="M242" s="1">
        <v>0.38834950000000001</v>
      </c>
    </row>
    <row r="243" spans="1:13" x14ac:dyDescent="0.25">
      <c r="A243">
        <v>29.05</v>
      </c>
      <c r="B243" s="1">
        <v>14.152950000000001</v>
      </c>
      <c r="C243" s="1">
        <v>23.785250000000001</v>
      </c>
      <c r="D243" s="1">
        <v>5.0421569999999996</v>
      </c>
      <c r="E243" s="1">
        <v>51.849989999999998</v>
      </c>
      <c r="F243" s="1">
        <v>51.275889999999997</v>
      </c>
      <c r="G243" s="1">
        <v>58.328159999999997</v>
      </c>
      <c r="H243" s="1">
        <v>1.255166</v>
      </c>
      <c r="I243" s="1">
        <v>0.52481549999999999</v>
      </c>
      <c r="J243" s="1">
        <v>0.94441900000000001</v>
      </c>
      <c r="K243" s="1">
        <v>0.58904780000000001</v>
      </c>
      <c r="L243" s="1">
        <v>0.62576900000000002</v>
      </c>
      <c r="M243" s="1">
        <v>0.380083</v>
      </c>
    </row>
    <row r="244" spans="1:13" x14ac:dyDescent="0.25">
      <c r="A244">
        <v>29.1</v>
      </c>
      <c r="B244" s="1">
        <v>13.44299</v>
      </c>
      <c r="C244" s="1">
        <v>22.642969999999998</v>
      </c>
      <c r="D244" s="1">
        <v>4.7127410000000003</v>
      </c>
      <c r="E244" s="1">
        <v>51.44164</v>
      </c>
      <c r="F244" s="1">
        <v>50.664679999999997</v>
      </c>
      <c r="G244" s="1">
        <v>56.706249999999997</v>
      </c>
      <c r="H244" s="1">
        <v>1.246443</v>
      </c>
      <c r="I244" s="1">
        <v>0.50344199999999995</v>
      </c>
      <c r="J244" s="1">
        <v>0.94187299999999996</v>
      </c>
      <c r="K244" s="1">
        <v>0.59091590000000005</v>
      </c>
      <c r="L244" s="1">
        <v>0.60507730000000004</v>
      </c>
      <c r="M244" s="1">
        <v>0.37938769999999999</v>
      </c>
    </row>
    <row r="245" spans="1:13" x14ac:dyDescent="0.25">
      <c r="A245">
        <v>29.15</v>
      </c>
      <c r="B245" s="1">
        <v>12.91545</v>
      </c>
      <c r="C245" s="1">
        <v>21.808520000000001</v>
      </c>
      <c r="D245" s="1">
        <v>4.444134</v>
      </c>
      <c r="E245" s="1">
        <v>51.339680000000001</v>
      </c>
      <c r="F245" s="1">
        <v>50.283709999999999</v>
      </c>
      <c r="G245" s="1">
        <v>55.466389999999997</v>
      </c>
      <c r="H245" s="1">
        <v>1.2804329999999999</v>
      </c>
      <c r="I245" s="1">
        <v>0.51344199999999995</v>
      </c>
      <c r="J245" s="1">
        <v>0.94536120000000001</v>
      </c>
      <c r="K245" s="1">
        <v>0.60426829999999998</v>
      </c>
      <c r="L245" s="1">
        <v>0.59041089999999996</v>
      </c>
      <c r="M245" s="1">
        <v>0.38262679999999999</v>
      </c>
    </row>
    <row r="246" spans="1:13" x14ac:dyDescent="0.25">
      <c r="A246">
        <v>29.2</v>
      </c>
      <c r="B246" s="1">
        <v>12.550979999999999</v>
      </c>
      <c r="C246" s="1">
        <v>21.259599999999999</v>
      </c>
      <c r="D246" s="1">
        <v>4.3065429999999996</v>
      </c>
      <c r="E246" s="1">
        <v>51.396430000000002</v>
      </c>
      <c r="F246" s="1">
        <v>50.137990000000002</v>
      </c>
      <c r="G246" s="1">
        <v>54.901809999999998</v>
      </c>
      <c r="H246" s="1">
        <v>1.323828</v>
      </c>
      <c r="I246" s="1">
        <v>0.53612300000000002</v>
      </c>
      <c r="J246" s="1">
        <v>0.95014549999999998</v>
      </c>
      <c r="K246" s="1">
        <v>0.60411599999999999</v>
      </c>
      <c r="L246" s="1">
        <v>0.57180430000000004</v>
      </c>
      <c r="M246" s="1">
        <v>0.36791289999999999</v>
      </c>
    </row>
    <row r="247" spans="1:13" x14ac:dyDescent="0.25">
      <c r="A247">
        <v>29.25</v>
      </c>
      <c r="B247" s="1">
        <v>12.3527</v>
      </c>
      <c r="C247" s="1">
        <v>21.015789999999999</v>
      </c>
      <c r="D247" s="1">
        <v>4.3800629999999998</v>
      </c>
      <c r="E247" s="1">
        <v>51.387140000000002</v>
      </c>
      <c r="F247" s="1">
        <v>49.950069999999997</v>
      </c>
      <c r="G247" s="1">
        <v>54.7729</v>
      </c>
      <c r="H247" s="1">
        <v>1.3417239999999999</v>
      </c>
      <c r="I247" s="1">
        <v>0.57481510000000002</v>
      </c>
      <c r="J247" s="1">
        <v>0.95632150000000005</v>
      </c>
      <c r="K247" s="1">
        <v>0.60131159999999995</v>
      </c>
      <c r="L247" s="1">
        <v>0.59090149999999997</v>
      </c>
      <c r="M247" s="1">
        <v>0.35103610000000002</v>
      </c>
    </row>
    <row r="248" spans="1:13" x14ac:dyDescent="0.25">
      <c r="A248">
        <v>29.3</v>
      </c>
      <c r="B248" s="1">
        <v>12.16911</v>
      </c>
      <c r="C248" s="1">
        <v>20.925460000000001</v>
      </c>
      <c r="D248" s="1">
        <v>4.6048850000000003</v>
      </c>
      <c r="E248" s="1">
        <v>50.913060000000002</v>
      </c>
      <c r="F248" s="1">
        <v>49.305340000000001</v>
      </c>
      <c r="G248" s="1">
        <v>54.945700000000002</v>
      </c>
      <c r="H248" s="1">
        <v>1.338022</v>
      </c>
      <c r="I248" s="1">
        <v>0.61730339999999995</v>
      </c>
      <c r="J248" s="1">
        <v>0.93053330000000001</v>
      </c>
      <c r="K248" s="1">
        <v>0.58199820000000002</v>
      </c>
      <c r="L248" s="1">
        <v>0.61065550000000002</v>
      </c>
      <c r="M248" s="1">
        <v>0.3739345</v>
      </c>
    </row>
    <row r="249" spans="1:13" x14ac:dyDescent="0.25">
      <c r="A249">
        <v>29.35</v>
      </c>
      <c r="B249" s="1">
        <v>12.078620000000001</v>
      </c>
      <c r="C249" s="1">
        <v>20.8308</v>
      </c>
      <c r="D249" s="1">
        <v>4.8897130000000004</v>
      </c>
      <c r="E249" s="1">
        <v>49.644570000000002</v>
      </c>
      <c r="F249" s="1">
        <v>48.073689999999999</v>
      </c>
      <c r="G249" s="1">
        <v>54.878959999999999</v>
      </c>
      <c r="H249" s="1">
        <v>1.3273219999999999</v>
      </c>
      <c r="I249" s="1">
        <v>0.62847739999999996</v>
      </c>
      <c r="J249" s="1">
        <v>0.86738740000000003</v>
      </c>
      <c r="K249" s="1">
        <v>0.59980290000000003</v>
      </c>
      <c r="L249" s="1">
        <v>0.61680950000000001</v>
      </c>
      <c r="M249" s="1">
        <v>0.36701</v>
      </c>
    </row>
    <row r="250" spans="1:13" x14ac:dyDescent="0.25">
      <c r="A250">
        <v>29.4</v>
      </c>
      <c r="B250" s="1">
        <v>11.810219999999999</v>
      </c>
      <c r="C250" s="1">
        <v>20.54691</v>
      </c>
      <c r="D250" s="1">
        <v>5.1125389999999999</v>
      </c>
      <c r="E250" s="1">
        <v>47.84581</v>
      </c>
      <c r="F250" s="1">
        <v>46.193840000000002</v>
      </c>
      <c r="G250" s="1">
        <v>54.345109999999998</v>
      </c>
      <c r="H250" s="1">
        <v>1.283145</v>
      </c>
      <c r="I250" s="1">
        <v>0.6162898</v>
      </c>
      <c r="J250" s="1">
        <v>0.85116749999999997</v>
      </c>
      <c r="K250" s="1">
        <v>0.5937576</v>
      </c>
      <c r="L250" s="1">
        <v>0.62301680000000004</v>
      </c>
      <c r="M250" s="1">
        <v>0.36162660000000002</v>
      </c>
    </row>
    <row r="251" spans="1:13" x14ac:dyDescent="0.25">
      <c r="A251">
        <v>29.45</v>
      </c>
      <c r="B251" s="1">
        <v>11.46425</v>
      </c>
      <c r="C251" s="1">
        <v>19.886099999999999</v>
      </c>
      <c r="D251" s="1">
        <v>5.094417</v>
      </c>
      <c r="E251" s="1">
        <v>45.633220000000001</v>
      </c>
      <c r="F251" s="1">
        <v>43.911459999999998</v>
      </c>
      <c r="G251" s="1">
        <v>53.004109999999997</v>
      </c>
      <c r="H251" s="1">
        <v>1.233015</v>
      </c>
      <c r="I251" s="1">
        <v>0.63612489999999999</v>
      </c>
      <c r="J251" s="1">
        <v>0.82905110000000004</v>
      </c>
      <c r="K251" s="1">
        <v>0.60695339999999998</v>
      </c>
      <c r="L251" s="1">
        <v>0.62969200000000003</v>
      </c>
      <c r="M251" s="1">
        <v>0.37085079999999998</v>
      </c>
    </row>
    <row r="252" spans="1:13" x14ac:dyDescent="0.25">
      <c r="A252">
        <v>29.5</v>
      </c>
      <c r="B252" s="1">
        <v>10.94482</v>
      </c>
      <c r="C252" s="1">
        <v>18.85491</v>
      </c>
      <c r="D252" s="1">
        <v>4.8734650000000004</v>
      </c>
      <c r="E252" s="1">
        <v>43.47269</v>
      </c>
      <c r="F252" s="1">
        <v>41.711820000000003</v>
      </c>
      <c r="G252" s="1">
        <v>50.957520000000002</v>
      </c>
      <c r="H252" s="1">
        <v>1.210791</v>
      </c>
      <c r="I252" s="1">
        <v>0.70410689999999998</v>
      </c>
      <c r="J252" s="1">
        <v>0.79676309999999995</v>
      </c>
      <c r="K252" s="1">
        <v>0.58368059999999999</v>
      </c>
      <c r="L252" s="1">
        <v>0.62855669999999997</v>
      </c>
      <c r="M252" s="1">
        <v>0.36806949999999999</v>
      </c>
    </row>
    <row r="253" spans="1:13" x14ac:dyDescent="0.25">
      <c r="A253">
        <v>29.55</v>
      </c>
      <c r="B253" s="1">
        <v>10.395799999999999</v>
      </c>
      <c r="C253" s="1">
        <v>17.585080000000001</v>
      </c>
      <c r="D253" s="1">
        <v>4.5496350000000003</v>
      </c>
      <c r="E253" s="1">
        <v>41.818080000000002</v>
      </c>
      <c r="F253" s="1">
        <v>40.02814</v>
      </c>
      <c r="G253" s="1">
        <v>48.56429</v>
      </c>
      <c r="H253" s="1">
        <v>1.2040409999999999</v>
      </c>
      <c r="I253" s="1">
        <v>0.72676079999999998</v>
      </c>
      <c r="J253" s="1">
        <v>0.76739789999999997</v>
      </c>
      <c r="K253" s="1">
        <v>0.51940160000000002</v>
      </c>
      <c r="L253" s="1">
        <v>0.6276931</v>
      </c>
      <c r="M253" s="1">
        <v>0.35236149999999999</v>
      </c>
    </row>
    <row r="254" spans="1:13" x14ac:dyDescent="0.25">
      <c r="A254">
        <v>29.6</v>
      </c>
      <c r="B254" s="1">
        <v>9.8490120000000001</v>
      </c>
      <c r="C254" s="1">
        <v>16.420760000000001</v>
      </c>
      <c r="D254" s="1">
        <v>4.1574819999999999</v>
      </c>
      <c r="E254" s="1">
        <v>40.69952</v>
      </c>
      <c r="F254" s="1">
        <v>38.867269999999998</v>
      </c>
      <c r="G254" s="1">
        <v>46.207630000000002</v>
      </c>
      <c r="H254" s="1">
        <v>1.1846730000000001</v>
      </c>
      <c r="I254" s="1">
        <v>0.70306659999999999</v>
      </c>
      <c r="J254" s="1">
        <v>0.71146810000000005</v>
      </c>
      <c r="K254" s="1">
        <v>0.4354286</v>
      </c>
      <c r="L254" s="1">
        <v>0.61844960000000004</v>
      </c>
      <c r="M254" s="1">
        <v>0.32290160000000001</v>
      </c>
    </row>
    <row r="255" spans="1:13" x14ac:dyDescent="0.25">
      <c r="A255">
        <v>29.65</v>
      </c>
      <c r="B255" s="1">
        <v>9.4195890000000002</v>
      </c>
      <c r="C255" s="1">
        <v>15.51965</v>
      </c>
      <c r="D255" s="1">
        <v>3.7996750000000001</v>
      </c>
      <c r="E255" s="1">
        <v>39.93235</v>
      </c>
      <c r="F255" s="1">
        <v>38.017519999999998</v>
      </c>
      <c r="G255" s="1">
        <v>44.240119999999997</v>
      </c>
      <c r="H255" s="1">
        <v>1.1796770000000001</v>
      </c>
      <c r="I255" s="1">
        <v>0.66473899999999997</v>
      </c>
      <c r="J255" s="1">
        <v>0.64546130000000002</v>
      </c>
      <c r="K255" s="1">
        <v>0.37712059999999997</v>
      </c>
      <c r="L255" s="1">
        <v>0.57798830000000001</v>
      </c>
      <c r="M255" s="1">
        <v>0.30824659999999998</v>
      </c>
    </row>
    <row r="256" spans="1:13" x14ac:dyDescent="0.25">
      <c r="A256">
        <v>29.7</v>
      </c>
      <c r="B256" s="1">
        <v>9.1123069999999995</v>
      </c>
      <c r="C256" s="1">
        <v>14.968859999999999</v>
      </c>
      <c r="D256" s="1">
        <v>3.4742760000000001</v>
      </c>
      <c r="E256" s="1">
        <v>39.188510000000001</v>
      </c>
      <c r="F256" s="1">
        <v>37.367939999999997</v>
      </c>
      <c r="G256" s="1">
        <v>42.8461</v>
      </c>
      <c r="H256" s="1">
        <v>1.175457</v>
      </c>
      <c r="I256" s="1">
        <v>0.61288529999999997</v>
      </c>
      <c r="J256" s="1">
        <v>0.58915600000000001</v>
      </c>
      <c r="K256" s="1">
        <v>0.37724580000000002</v>
      </c>
      <c r="L256" s="1">
        <v>0.54812419999999995</v>
      </c>
      <c r="M256" s="1">
        <v>0.28575440000000002</v>
      </c>
    </row>
    <row r="257" spans="1:13" x14ac:dyDescent="0.25">
      <c r="A257">
        <v>29.75</v>
      </c>
      <c r="B257" s="1">
        <v>8.9527579999999993</v>
      </c>
      <c r="C257" s="1">
        <v>14.705719999999999</v>
      </c>
      <c r="D257" s="1">
        <v>3.2540089999999999</v>
      </c>
      <c r="E257" s="1">
        <v>38.571939999999998</v>
      </c>
      <c r="F257" s="1">
        <v>36.761150000000001</v>
      </c>
      <c r="G257" s="1">
        <v>41.994059999999998</v>
      </c>
      <c r="H257" s="1">
        <v>1.1658329999999999</v>
      </c>
      <c r="I257" s="1">
        <v>0.55441059999999998</v>
      </c>
      <c r="J257" s="1">
        <v>0.56423800000000002</v>
      </c>
      <c r="K257" s="1">
        <v>0.40055479999999999</v>
      </c>
      <c r="L257" s="1">
        <v>0.54049610000000003</v>
      </c>
      <c r="M257" s="1">
        <v>0.27089410000000003</v>
      </c>
    </row>
    <row r="258" spans="1:13" x14ac:dyDescent="0.25">
      <c r="A258">
        <v>29.8</v>
      </c>
      <c r="B258" s="1">
        <v>8.7836180000000006</v>
      </c>
      <c r="C258" s="1">
        <v>14.51675</v>
      </c>
      <c r="D258" s="1">
        <v>3.0625209999999998</v>
      </c>
      <c r="E258" s="1">
        <v>38.078670000000002</v>
      </c>
      <c r="F258" s="1">
        <v>36.205240000000003</v>
      </c>
      <c r="G258" s="1">
        <v>41.462479999999999</v>
      </c>
      <c r="H258" s="1">
        <v>1.1498630000000001</v>
      </c>
      <c r="I258" s="1">
        <v>0.51738470000000003</v>
      </c>
      <c r="J258" s="1">
        <v>0.55232760000000003</v>
      </c>
      <c r="K258" s="1">
        <v>0.41648449999999998</v>
      </c>
      <c r="L258" s="1">
        <v>0.5315763</v>
      </c>
      <c r="M258" s="1">
        <v>0.2756227</v>
      </c>
    </row>
    <row r="259" spans="1:13" x14ac:dyDescent="0.25">
      <c r="A259">
        <v>29.85</v>
      </c>
      <c r="B259" s="1">
        <v>8.6506109999999996</v>
      </c>
      <c r="C259" s="1">
        <v>14.32917</v>
      </c>
      <c r="D259" s="1">
        <v>2.9707949999999999</v>
      </c>
      <c r="E259" s="1">
        <v>37.656199999999998</v>
      </c>
      <c r="F259" s="1">
        <v>35.695590000000003</v>
      </c>
      <c r="G259" s="1">
        <v>40.919040000000003</v>
      </c>
      <c r="H259" s="1">
        <v>1.128682</v>
      </c>
      <c r="I259" s="1">
        <v>0.55906809999999996</v>
      </c>
      <c r="J259" s="1">
        <v>0.50796229999999998</v>
      </c>
      <c r="K259" s="1">
        <v>0.44732450000000001</v>
      </c>
      <c r="L259" s="1">
        <v>0.54409569999999996</v>
      </c>
      <c r="M259" s="1">
        <v>0.31622309999999998</v>
      </c>
    </row>
    <row r="260" spans="1:13" x14ac:dyDescent="0.25">
      <c r="A260">
        <v>29.9</v>
      </c>
      <c r="B260" s="1">
        <v>8.5443490000000004</v>
      </c>
      <c r="C260" s="1">
        <v>14.129300000000001</v>
      </c>
      <c r="D260" s="1">
        <v>2.9333979999999999</v>
      </c>
      <c r="E260" s="1">
        <v>37.403370000000002</v>
      </c>
      <c r="F260" s="1">
        <v>35.322189999999999</v>
      </c>
      <c r="G260" s="1">
        <v>40.300890000000003</v>
      </c>
      <c r="H260" s="1">
        <v>1.1033949999999999</v>
      </c>
      <c r="I260" s="1">
        <v>0.5460718</v>
      </c>
      <c r="J260" s="1">
        <v>0.54360569999999997</v>
      </c>
      <c r="K260" s="1">
        <v>0.45290140000000001</v>
      </c>
      <c r="L260" s="1">
        <v>0.53693089999999999</v>
      </c>
      <c r="M260" s="1">
        <v>0.37675199999999998</v>
      </c>
    </row>
    <row r="261" spans="1:13" x14ac:dyDescent="0.25">
      <c r="A261">
        <v>29.95</v>
      </c>
      <c r="B261" s="1">
        <v>8.4901619999999998</v>
      </c>
      <c r="C261" s="1">
        <v>13.94262</v>
      </c>
      <c r="D261" s="1">
        <v>2.9629560000000001</v>
      </c>
      <c r="E261" s="1">
        <v>37.29166</v>
      </c>
      <c r="F261" s="1">
        <v>35.00076</v>
      </c>
      <c r="G261" s="1">
        <v>39.806080000000001</v>
      </c>
      <c r="H261" s="1">
        <v>1.081512</v>
      </c>
      <c r="I261" s="1">
        <v>0.5735924</v>
      </c>
      <c r="J261" s="1">
        <v>0.5608571</v>
      </c>
      <c r="K261" s="1">
        <v>0.40899780000000002</v>
      </c>
      <c r="L261" s="1">
        <v>0.53488579999999997</v>
      </c>
      <c r="M261" s="1">
        <v>0.40551490000000001</v>
      </c>
    </row>
    <row r="262" spans="1:13" x14ac:dyDescent="0.25">
      <c r="A262">
        <v>30</v>
      </c>
      <c r="B262" s="1">
        <v>8.4217619999999993</v>
      </c>
      <c r="C262" s="1">
        <v>13.869479999999999</v>
      </c>
      <c r="D262" s="1">
        <v>3.0581420000000001</v>
      </c>
      <c r="E262" s="1">
        <v>37.104889999999997</v>
      </c>
      <c r="F262" s="1">
        <v>34.493369999999999</v>
      </c>
      <c r="G262" s="1">
        <v>39.568530000000003</v>
      </c>
      <c r="H262" s="1">
        <v>1.0652280000000001</v>
      </c>
      <c r="I262" s="1">
        <v>0.59734719999999997</v>
      </c>
      <c r="J262" s="1">
        <v>0.55749610000000005</v>
      </c>
      <c r="K262" s="1">
        <v>0.33825539999999998</v>
      </c>
      <c r="L262" s="1">
        <v>0.49193439999999999</v>
      </c>
      <c r="M262" s="1">
        <v>0.40179819999999999</v>
      </c>
    </row>
    <row r="263" spans="1:13" x14ac:dyDescent="0.25">
      <c r="A263">
        <v>30.05</v>
      </c>
      <c r="B263" s="1">
        <v>8.3710140000000006</v>
      </c>
      <c r="C263" s="1">
        <v>13.812329999999999</v>
      </c>
      <c r="D263" s="1">
        <v>3.2105679999999999</v>
      </c>
      <c r="E263" s="1">
        <v>36.668669999999999</v>
      </c>
      <c r="F263" s="1">
        <v>33.765979999999999</v>
      </c>
      <c r="G263" s="1">
        <v>39.360509999999998</v>
      </c>
      <c r="H263" s="1">
        <v>1.045539</v>
      </c>
      <c r="I263" s="1">
        <v>0.6251738</v>
      </c>
      <c r="J263" s="1">
        <v>0.55090269999999997</v>
      </c>
      <c r="K263" s="1">
        <v>0.27471800000000002</v>
      </c>
      <c r="L263" s="1">
        <v>0.4504956</v>
      </c>
      <c r="M263" s="1">
        <v>0.37752079999999999</v>
      </c>
    </row>
    <row r="264" spans="1:13" x14ac:dyDescent="0.25">
      <c r="A264">
        <v>30.1</v>
      </c>
      <c r="B264" s="1">
        <v>8.3051739999999992</v>
      </c>
      <c r="C264" s="1">
        <v>13.779210000000001</v>
      </c>
      <c r="D264" s="1">
        <v>3.2911380000000001</v>
      </c>
      <c r="E264" s="1">
        <v>36.03416</v>
      </c>
      <c r="F264" s="1">
        <v>32.794550000000001</v>
      </c>
      <c r="G264" s="1">
        <v>39.160350000000001</v>
      </c>
      <c r="H264" s="1">
        <v>1.040127</v>
      </c>
      <c r="I264" s="1">
        <v>0.61343239999999999</v>
      </c>
      <c r="J264" s="1">
        <v>0.53652319999999998</v>
      </c>
      <c r="K264" s="1">
        <v>0.24618499999999999</v>
      </c>
      <c r="L264" s="1">
        <v>0.42790270000000002</v>
      </c>
      <c r="M264" s="1">
        <v>0.33891339999999998</v>
      </c>
    </row>
    <row r="265" spans="1:13" x14ac:dyDescent="0.25">
      <c r="A265">
        <v>30.15</v>
      </c>
      <c r="B265" s="1">
        <v>8.1551950000000009</v>
      </c>
      <c r="C265" s="1">
        <v>13.68111</v>
      </c>
      <c r="D265" s="1">
        <v>3.2853219999999999</v>
      </c>
      <c r="E265" s="1">
        <v>35.20655</v>
      </c>
      <c r="F265" s="1">
        <v>31.615580000000001</v>
      </c>
      <c r="G265" s="1">
        <v>38.657859999999999</v>
      </c>
      <c r="H265" s="1">
        <v>1.022959</v>
      </c>
      <c r="I265" s="1">
        <v>0.60378710000000002</v>
      </c>
      <c r="J265" s="1">
        <v>0.50016930000000004</v>
      </c>
      <c r="K265" s="1">
        <v>0.20757590000000001</v>
      </c>
      <c r="L265" s="1">
        <v>0.42293199999999997</v>
      </c>
      <c r="M265" s="1">
        <v>0.30681350000000002</v>
      </c>
    </row>
    <row r="266" spans="1:13" x14ac:dyDescent="0.25">
      <c r="A266">
        <v>30.2</v>
      </c>
      <c r="B266" s="1">
        <v>7.8983319999999999</v>
      </c>
      <c r="C266" s="1">
        <v>13.40592</v>
      </c>
      <c r="D266" s="1">
        <v>3.1789429999999999</v>
      </c>
      <c r="E266" s="1">
        <v>34.313720000000004</v>
      </c>
      <c r="F266" s="1">
        <v>30.398769999999999</v>
      </c>
      <c r="G266" s="1">
        <v>37.799999999999997</v>
      </c>
      <c r="H266" s="1">
        <v>1.0368470000000001</v>
      </c>
      <c r="I266" s="1">
        <v>0.60778500000000002</v>
      </c>
      <c r="J266" s="1">
        <v>0.4464166</v>
      </c>
      <c r="K266" s="1">
        <v>0.23419599999999999</v>
      </c>
      <c r="L266" s="1">
        <v>0.42946440000000002</v>
      </c>
      <c r="M266" s="1">
        <v>0.27091539999999997</v>
      </c>
    </row>
    <row r="267" spans="1:13" x14ac:dyDescent="0.25">
      <c r="A267">
        <v>30.25</v>
      </c>
      <c r="B267" s="1">
        <v>7.5764100000000001</v>
      </c>
      <c r="C267" s="1">
        <v>12.91741</v>
      </c>
      <c r="D267" s="1">
        <v>2.9817719999999999</v>
      </c>
      <c r="E267" s="1">
        <v>33.609259999999999</v>
      </c>
      <c r="F267" s="1">
        <v>29.50414</v>
      </c>
      <c r="G267" s="1">
        <v>36.571739999999998</v>
      </c>
      <c r="H267" s="1">
        <v>1.0446800000000001</v>
      </c>
      <c r="I267" s="1">
        <v>0.60372300000000001</v>
      </c>
      <c r="J267" s="1">
        <v>0.43014419999999998</v>
      </c>
      <c r="K267" s="1">
        <v>0.29083989999999998</v>
      </c>
      <c r="L267" s="1">
        <v>0.43936009999999998</v>
      </c>
      <c r="M267" s="1">
        <v>0.27568399999999998</v>
      </c>
    </row>
    <row r="268" spans="1:13" x14ac:dyDescent="0.25">
      <c r="A268">
        <v>30.3</v>
      </c>
      <c r="B268" s="1">
        <v>7.2774200000000002</v>
      </c>
      <c r="C268" s="1">
        <v>12.33803</v>
      </c>
      <c r="D268" s="1">
        <v>2.7491159999999999</v>
      </c>
      <c r="E268" s="1">
        <v>33.333320000000001</v>
      </c>
      <c r="F268" s="1">
        <v>29.06775</v>
      </c>
      <c r="G268" s="1">
        <v>35.383510000000001</v>
      </c>
      <c r="H268" s="1">
        <v>1.0475399999999999</v>
      </c>
      <c r="I268" s="1">
        <v>0.62337940000000003</v>
      </c>
      <c r="J268" s="1">
        <v>0.42905939999999998</v>
      </c>
      <c r="K268" s="1">
        <v>0.30480669999999999</v>
      </c>
      <c r="L268" s="1">
        <v>0.44609179999999998</v>
      </c>
      <c r="M268" s="1">
        <v>0.26794620000000002</v>
      </c>
    </row>
    <row r="269" spans="1:13" x14ac:dyDescent="0.25">
      <c r="A269">
        <v>30.35</v>
      </c>
      <c r="B269" s="1">
        <v>7.0435759999999998</v>
      </c>
      <c r="C269" s="1">
        <v>11.87853</v>
      </c>
      <c r="D269" s="1">
        <v>2.544673</v>
      </c>
      <c r="E269" s="1">
        <v>33.697749999999999</v>
      </c>
      <c r="F269" s="1">
        <v>29.09957</v>
      </c>
      <c r="G269" s="1">
        <v>34.515729999999998</v>
      </c>
      <c r="H269" s="1">
        <v>1.0476909999999999</v>
      </c>
      <c r="I269" s="1">
        <v>0.6558273</v>
      </c>
      <c r="J269" s="1">
        <v>0.40503080000000002</v>
      </c>
      <c r="K269" s="1">
        <v>0.27769820000000001</v>
      </c>
      <c r="L269" s="1">
        <v>0.43463190000000002</v>
      </c>
      <c r="M269" s="1">
        <v>0.29142000000000001</v>
      </c>
    </row>
    <row r="270" spans="1:13" x14ac:dyDescent="0.25">
      <c r="A270">
        <v>30.4</v>
      </c>
      <c r="B270" s="1">
        <v>6.9447089999999996</v>
      </c>
      <c r="C270" s="1">
        <v>11.595549999999999</v>
      </c>
      <c r="D270" s="1">
        <v>2.3683689999999999</v>
      </c>
      <c r="E270" s="1">
        <v>34.574060000000003</v>
      </c>
      <c r="F270" s="1">
        <v>29.857330000000001</v>
      </c>
      <c r="G270" s="1">
        <v>34.192779999999999</v>
      </c>
      <c r="H270" s="1">
        <v>1.093418</v>
      </c>
      <c r="I270" s="1">
        <v>0.64906589999999997</v>
      </c>
      <c r="J270" s="1">
        <v>0.40432699999999999</v>
      </c>
      <c r="K270" s="1">
        <v>0.24794559999999999</v>
      </c>
      <c r="L270" s="1">
        <v>0.4086052</v>
      </c>
      <c r="M270" s="1">
        <v>0.30782219999999999</v>
      </c>
    </row>
    <row r="271" spans="1:13" x14ac:dyDescent="0.25">
      <c r="A271">
        <v>30.45</v>
      </c>
      <c r="B271" s="1">
        <v>6.9934690000000002</v>
      </c>
      <c r="C271" s="1">
        <v>11.50395</v>
      </c>
      <c r="D271" s="1">
        <v>2.2236440000000002</v>
      </c>
      <c r="E271" s="1">
        <v>35.718499999999999</v>
      </c>
      <c r="F271" s="1">
        <v>30.974440000000001</v>
      </c>
      <c r="G271" s="1">
        <v>34.492400000000004</v>
      </c>
      <c r="H271" s="1">
        <v>1.1212530000000001</v>
      </c>
      <c r="I271" s="1">
        <v>0.62453179999999997</v>
      </c>
      <c r="J271" s="1">
        <v>0.41391660000000002</v>
      </c>
      <c r="K271" s="1">
        <v>0.220328</v>
      </c>
      <c r="L271" s="1">
        <v>0.47513549999999999</v>
      </c>
      <c r="M271" s="1">
        <v>0.32570549999999998</v>
      </c>
    </row>
    <row r="272" spans="1:13" x14ac:dyDescent="0.25">
      <c r="A272">
        <v>30.5</v>
      </c>
      <c r="B272" s="1">
        <v>7.148593</v>
      </c>
      <c r="C272" s="1">
        <v>11.723979999999999</v>
      </c>
      <c r="D272" s="1">
        <v>2.1477010000000001</v>
      </c>
      <c r="E272" s="1">
        <v>36.913530000000002</v>
      </c>
      <c r="F272" s="1">
        <v>32.294600000000003</v>
      </c>
      <c r="G272" s="1">
        <v>35.282260000000001</v>
      </c>
      <c r="H272" s="1">
        <v>1.0983689999999999</v>
      </c>
      <c r="I272" s="1">
        <v>0.62691070000000004</v>
      </c>
      <c r="J272" s="1">
        <v>0.39486900000000003</v>
      </c>
      <c r="K272" s="1">
        <v>0.18876609999999999</v>
      </c>
      <c r="L272" s="1">
        <v>0.55612950000000005</v>
      </c>
      <c r="M272" s="1">
        <v>0.3175</v>
      </c>
    </row>
    <row r="273" spans="1:13" x14ac:dyDescent="0.25">
      <c r="A273">
        <v>30.55</v>
      </c>
      <c r="B273" s="1">
        <v>7.3232980000000003</v>
      </c>
      <c r="C273" s="1">
        <v>12.109540000000001</v>
      </c>
      <c r="D273" s="1">
        <v>2.1313589999999998</v>
      </c>
      <c r="E273" s="1">
        <v>37.707720000000002</v>
      </c>
      <c r="F273" s="1">
        <v>33.315559999999998</v>
      </c>
      <c r="G273" s="1">
        <v>36.48874</v>
      </c>
      <c r="H273" s="1">
        <v>1.068176</v>
      </c>
      <c r="I273" s="1">
        <v>0.63285119999999995</v>
      </c>
      <c r="J273" s="1">
        <v>0.3715791</v>
      </c>
      <c r="K273" s="1">
        <v>0.1979033</v>
      </c>
      <c r="L273" s="1">
        <v>0.58397750000000004</v>
      </c>
      <c r="M273" s="1">
        <v>0.27905590000000002</v>
      </c>
    </row>
    <row r="274" spans="1:13" x14ac:dyDescent="0.25">
      <c r="A274">
        <v>30.6</v>
      </c>
      <c r="B274" s="1">
        <v>7.4097410000000004</v>
      </c>
      <c r="C274" s="1">
        <v>12.522790000000001</v>
      </c>
      <c r="D274" s="1">
        <v>2.1424159999999999</v>
      </c>
      <c r="E274" s="1">
        <v>38.104619999999997</v>
      </c>
      <c r="F274" s="1">
        <v>33.755139999999997</v>
      </c>
      <c r="G274" s="1">
        <v>37.910919999999997</v>
      </c>
      <c r="H274" s="1">
        <v>1.050646</v>
      </c>
      <c r="I274" s="1">
        <v>0.61025169999999995</v>
      </c>
      <c r="J274" s="1">
        <v>0.35427540000000002</v>
      </c>
      <c r="K274" s="1">
        <v>0.22553770000000001</v>
      </c>
      <c r="L274" s="1">
        <v>0.58424949999999998</v>
      </c>
      <c r="M274" s="1">
        <v>0.2598625</v>
      </c>
    </row>
    <row r="275" spans="1:13" x14ac:dyDescent="0.25">
      <c r="A275">
        <v>30.65</v>
      </c>
      <c r="B275" s="1">
        <v>7.3863339999999997</v>
      </c>
      <c r="C275" s="1">
        <v>12.819929999999999</v>
      </c>
      <c r="D275" s="1">
        <v>2.1414430000000002</v>
      </c>
      <c r="E275" s="1">
        <v>37.968519999999998</v>
      </c>
      <c r="F275" s="1">
        <v>33.46358</v>
      </c>
      <c r="G275" s="1">
        <v>39.183579999999999</v>
      </c>
      <c r="H275" s="1">
        <v>1.013771</v>
      </c>
      <c r="I275" s="1">
        <v>0.59507120000000002</v>
      </c>
      <c r="J275" s="1">
        <v>0.34602579999999999</v>
      </c>
      <c r="K275" s="1">
        <v>0.2240161</v>
      </c>
      <c r="L275" s="1">
        <v>0.52155530000000005</v>
      </c>
      <c r="M275" s="1">
        <v>0.27481240000000001</v>
      </c>
    </row>
    <row r="276" spans="1:13" x14ac:dyDescent="0.25">
      <c r="A276">
        <v>30.7</v>
      </c>
      <c r="B276" s="1">
        <v>7.2484120000000001</v>
      </c>
      <c r="C276" s="1">
        <v>12.931469999999999</v>
      </c>
      <c r="D276" s="1">
        <v>2.1120350000000001</v>
      </c>
      <c r="E276" s="1">
        <v>37.402239999999999</v>
      </c>
      <c r="F276" s="1">
        <v>32.563929999999999</v>
      </c>
      <c r="G276" s="1">
        <v>39.985840000000003</v>
      </c>
      <c r="H276" s="1">
        <v>0.98588719999999996</v>
      </c>
      <c r="I276" s="1">
        <v>0.57516149999999999</v>
      </c>
      <c r="J276" s="1">
        <v>0.33774409999999999</v>
      </c>
      <c r="K276" s="1">
        <v>0.19824349999999999</v>
      </c>
      <c r="L276" s="1">
        <v>0.49117660000000002</v>
      </c>
      <c r="M276" s="1">
        <v>0.30510130000000002</v>
      </c>
    </row>
    <row r="277" spans="1:13" x14ac:dyDescent="0.25">
      <c r="A277">
        <v>30.75</v>
      </c>
      <c r="B277" s="1">
        <v>6.9717000000000002</v>
      </c>
      <c r="C277" s="1">
        <v>12.773820000000001</v>
      </c>
      <c r="D277" s="1">
        <v>2.0828899999999999</v>
      </c>
      <c r="E277" s="1">
        <v>36.632620000000003</v>
      </c>
      <c r="F277" s="1">
        <v>31.41743</v>
      </c>
      <c r="G277" s="1">
        <v>40.05753</v>
      </c>
      <c r="H277" s="1">
        <v>1.0170969999999999</v>
      </c>
      <c r="I277" s="1">
        <v>0.54993250000000005</v>
      </c>
      <c r="J277" s="1">
        <v>0.35152240000000001</v>
      </c>
      <c r="K277" s="1">
        <v>0.2041897</v>
      </c>
      <c r="L277" s="1">
        <v>0.4576694</v>
      </c>
      <c r="M277" s="1">
        <v>0.33683479999999999</v>
      </c>
    </row>
    <row r="278" spans="1:13" x14ac:dyDescent="0.25">
      <c r="A278">
        <v>30.8</v>
      </c>
      <c r="B278" s="1">
        <v>6.5848909999999998</v>
      </c>
      <c r="C278" s="1">
        <v>12.317259999999999</v>
      </c>
      <c r="D278" s="1">
        <v>2.0402710000000002</v>
      </c>
      <c r="E278" s="1">
        <v>35.879770000000001</v>
      </c>
      <c r="F278" s="1">
        <v>30.19436</v>
      </c>
      <c r="G278" s="1">
        <v>39.561239999999998</v>
      </c>
      <c r="H278" s="1">
        <v>0.98411420000000005</v>
      </c>
      <c r="I278" s="1">
        <v>0.5501009</v>
      </c>
      <c r="J278" s="1">
        <v>0.38141920000000001</v>
      </c>
      <c r="K278" s="1">
        <v>0.20967769999999999</v>
      </c>
      <c r="L278" s="1">
        <v>0.47515639999999998</v>
      </c>
      <c r="M278" s="1">
        <v>0.3531975</v>
      </c>
    </row>
    <row r="279" spans="1:13" x14ac:dyDescent="0.25">
      <c r="A279">
        <v>30.85</v>
      </c>
      <c r="B279" s="1">
        <v>6.1400810000000003</v>
      </c>
      <c r="C279" s="1">
        <v>11.663539999999999</v>
      </c>
      <c r="D279" s="1">
        <v>2.0072920000000001</v>
      </c>
      <c r="E279" s="1">
        <v>35.285490000000003</v>
      </c>
      <c r="F279" s="1">
        <v>28.9941</v>
      </c>
      <c r="G279" s="1">
        <v>38.628889999999998</v>
      </c>
      <c r="H279" s="1">
        <v>0.94895879999999999</v>
      </c>
      <c r="I279" s="1">
        <v>0.57511120000000004</v>
      </c>
      <c r="J279" s="1">
        <v>0.35676150000000001</v>
      </c>
      <c r="K279" s="1">
        <v>0.18656619999999999</v>
      </c>
      <c r="L279" s="1">
        <v>0.50549549999999999</v>
      </c>
      <c r="M279" s="1">
        <v>0.35394740000000002</v>
      </c>
    </row>
    <row r="280" spans="1:13" x14ac:dyDescent="0.25">
      <c r="A280">
        <v>30.9</v>
      </c>
      <c r="B280" s="1">
        <v>5.7407859999999999</v>
      </c>
      <c r="C280" s="1">
        <v>11.07953</v>
      </c>
      <c r="D280" s="1">
        <v>1.9730589999999999</v>
      </c>
      <c r="E280" s="1">
        <v>34.659979999999997</v>
      </c>
      <c r="F280" s="1">
        <v>27.811330000000002</v>
      </c>
      <c r="G280" s="1">
        <v>37.681719999999999</v>
      </c>
      <c r="H280" s="1">
        <v>0.9387472</v>
      </c>
      <c r="I280" s="1">
        <v>0.56691899999999995</v>
      </c>
      <c r="J280" s="1">
        <v>0.34188950000000001</v>
      </c>
      <c r="K280" s="1">
        <v>0.1925104</v>
      </c>
      <c r="L280" s="1">
        <v>0.49083850000000001</v>
      </c>
      <c r="M280" s="1">
        <v>0.32322190000000001</v>
      </c>
    </row>
    <row r="281" spans="1:13" x14ac:dyDescent="0.25">
      <c r="A281">
        <v>30.95</v>
      </c>
      <c r="B281" s="1">
        <v>5.3876169999999997</v>
      </c>
      <c r="C281" s="1">
        <v>10.48789</v>
      </c>
      <c r="D281" s="1">
        <v>1.938537</v>
      </c>
      <c r="E281" s="1">
        <v>34.020580000000002</v>
      </c>
      <c r="F281" s="1">
        <v>26.54712</v>
      </c>
      <c r="G281" s="1">
        <v>36.710479999999997</v>
      </c>
      <c r="H281" s="1">
        <v>0.93071939999999997</v>
      </c>
      <c r="I281" s="1">
        <v>0.53162779999999998</v>
      </c>
      <c r="J281" s="1">
        <v>0.31502970000000002</v>
      </c>
      <c r="K281" s="1">
        <v>0.20458979999999999</v>
      </c>
      <c r="L281" s="1">
        <v>0.47150530000000002</v>
      </c>
      <c r="M281" s="1">
        <v>0.28577580000000002</v>
      </c>
    </row>
    <row r="282" spans="1:13" x14ac:dyDescent="0.25">
      <c r="A282">
        <v>31</v>
      </c>
      <c r="B282" s="1">
        <v>5.097264</v>
      </c>
      <c r="C282" s="1">
        <v>9.9006039999999995</v>
      </c>
      <c r="D282" s="1">
        <v>1.9156949999999999</v>
      </c>
      <c r="E282" s="1">
        <v>33.247599999999998</v>
      </c>
      <c r="F282" s="1">
        <v>25.134329999999999</v>
      </c>
      <c r="G282" s="1">
        <v>35.627209999999998</v>
      </c>
      <c r="H282" s="1">
        <v>0.93868459999999998</v>
      </c>
      <c r="I282" s="1">
        <v>0.49595309999999998</v>
      </c>
      <c r="J282" s="1">
        <v>0.28392859999999998</v>
      </c>
      <c r="K282" s="1">
        <v>0.19140099999999999</v>
      </c>
      <c r="L282" s="1">
        <v>0.4481309</v>
      </c>
      <c r="M282" s="1">
        <v>0.26424930000000002</v>
      </c>
    </row>
    <row r="283" spans="1:13" x14ac:dyDescent="0.25">
      <c r="A283">
        <v>31.05</v>
      </c>
      <c r="B283" s="1">
        <v>4.915794</v>
      </c>
      <c r="C283" s="1">
        <v>9.2884530000000005</v>
      </c>
      <c r="D283" s="1">
        <v>1.882698</v>
      </c>
      <c r="E283" s="1">
        <v>32.300139999999999</v>
      </c>
      <c r="F283" s="1">
        <v>23.62368</v>
      </c>
      <c r="G283" s="1">
        <v>34.43824</v>
      </c>
      <c r="H283" s="1">
        <v>0.92907830000000002</v>
      </c>
      <c r="I283" s="1">
        <v>0.46594370000000002</v>
      </c>
      <c r="J283" s="1">
        <v>0.28133930000000001</v>
      </c>
      <c r="K283" s="1">
        <v>0.20111570000000001</v>
      </c>
      <c r="L283" s="1">
        <v>0.45228950000000001</v>
      </c>
      <c r="M283" s="1">
        <v>0.25862220000000002</v>
      </c>
    </row>
    <row r="284" spans="1:13" x14ac:dyDescent="0.25">
      <c r="A284">
        <v>31.1</v>
      </c>
      <c r="B284" s="1">
        <v>4.7977189999999998</v>
      </c>
      <c r="C284" s="1">
        <v>8.7798619999999996</v>
      </c>
      <c r="D284" s="1">
        <v>1.8438380000000001</v>
      </c>
      <c r="E284" s="1">
        <v>31.3796</v>
      </c>
      <c r="F284" s="1">
        <v>22.20598</v>
      </c>
      <c r="G284" s="1">
        <v>33.115119999999997</v>
      </c>
      <c r="H284" s="1">
        <v>0.94027070000000001</v>
      </c>
      <c r="I284" s="1">
        <v>0.45302579999999998</v>
      </c>
      <c r="J284" s="1">
        <v>0.3079134</v>
      </c>
      <c r="K284" s="1">
        <v>0.22051979999999999</v>
      </c>
      <c r="L284" s="1">
        <v>0.43314849999999999</v>
      </c>
      <c r="M284" s="1">
        <v>0.26980680000000001</v>
      </c>
    </row>
    <row r="285" spans="1:13" x14ac:dyDescent="0.25">
      <c r="A285">
        <v>31.15</v>
      </c>
      <c r="B285" s="1">
        <v>4.6828149999999997</v>
      </c>
      <c r="C285" s="1">
        <v>8.3378099999999993</v>
      </c>
      <c r="D285" s="1">
        <v>1.804244</v>
      </c>
      <c r="E285" s="1">
        <v>30.7363</v>
      </c>
      <c r="F285" s="1">
        <v>20.995740000000001</v>
      </c>
      <c r="G285" s="1">
        <v>31.794170000000001</v>
      </c>
      <c r="H285" s="1">
        <v>0.94633880000000004</v>
      </c>
      <c r="I285" s="1">
        <v>0.45464379999999999</v>
      </c>
      <c r="J285" s="1">
        <v>0.33466820000000003</v>
      </c>
      <c r="K285" s="1">
        <v>0.24648049999999999</v>
      </c>
      <c r="L285" s="1">
        <v>0.40902309999999997</v>
      </c>
      <c r="M285" s="1">
        <v>0.27709600000000001</v>
      </c>
    </row>
    <row r="286" spans="1:13" x14ac:dyDescent="0.25">
      <c r="A286">
        <v>31.2</v>
      </c>
      <c r="B286" s="1">
        <v>4.5823869999999998</v>
      </c>
      <c r="C286" s="1">
        <v>8.0630830000000007</v>
      </c>
      <c r="D286" s="1">
        <v>1.7459579999999999</v>
      </c>
      <c r="E286" s="1">
        <v>30.482620000000001</v>
      </c>
      <c r="F286" s="1">
        <v>20.104800000000001</v>
      </c>
      <c r="G286" s="1">
        <v>30.621790000000001</v>
      </c>
      <c r="H286" s="1">
        <v>0.93538279999999996</v>
      </c>
      <c r="I286" s="1">
        <v>0.44822319999999999</v>
      </c>
      <c r="J286" s="1">
        <v>0.36011359999999998</v>
      </c>
      <c r="K286" s="1">
        <v>0.25483990000000001</v>
      </c>
      <c r="L286" s="1">
        <v>0.39097159999999997</v>
      </c>
      <c r="M286" s="1">
        <v>0.27049709999999999</v>
      </c>
    </row>
    <row r="287" spans="1:13" x14ac:dyDescent="0.25">
      <c r="A287">
        <v>31.25</v>
      </c>
      <c r="B287" s="1">
        <v>4.4713229999999999</v>
      </c>
      <c r="C287" s="1">
        <v>7.9877370000000001</v>
      </c>
      <c r="D287" s="1">
        <v>1.6848540000000001</v>
      </c>
      <c r="E287" s="1">
        <v>30.511990000000001</v>
      </c>
      <c r="F287" s="1">
        <v>19.589649999999999</v>
      </c>
      <c r="G287" s="1">
        <v>29.584289999999999</v>
      </c>
      <c r="H287" s="1">
        <v>0.92422079999999995</v>
      </c>
      <c r="I287" s="1">
        <v>0.44187989999999999</v>
      </c>
      <c r="J287" s="1">
        <v>0.38290170000000001</v>
      </c>
      <c r="K287" s="1">
        <v>0.25048559999999997</v>
      </c>
      <c r="L287" s="1">
        <v>0.3878878</v>
      </c>
      <c r="M287" s="1">
        <v>0.26113360000000002</v>
      </c>
    </row>
    <row r="288" spans="1:13" x14ac:dyDescent="0.25">
      <c r="A288">
        <v>31.3</v>
      </c>
      <c r="B288" s="1">
        <v>4.4206760000000003</v>
      </c>
      <c r="C288" s="1">
        <v>8.0256919999999994</v>
      </c>
      <c r="D288" s="1">
        <v>1.6407959999999999</v>
      </c>
      <c r="E288" s="1">
        <v>30.80846</v>
      </c>
      <c r="F288" s="1">
        <v>19.497340000000001</v>
      </c>
      <c r="G288" s="1">
        <v>28.8385</v>
      </c>
      <c r="H288" s="1">
        <v>0.91858030000000002</v>
      </c>
      <c r="I288" s="1">
        <v>0.40993410000000002</v>
      </c>
      <c r="J288" s="1">
        <v>0.39103789999999999</v>
      </c>
      <c r="K288" s="1">
        <v>0.2227519</v>
      </c>
      <c r="L288" s="1">
        <v>0.40474179999999998</v>
      </c>
      <c r="M288" s="1">
        <v>0.25135160000000001</v>
      </c>
    </row>
    <row r="289" spans="1:13" x14ac:dyDescent="0.25">
      <c r="A289">
        <v>31.35</v>
      </c>
      <c r="B289" s="1">
        <v>4.4126979999999998</v>
      </c>
      <c r="C289" s="1">
        <v>8.1329729999999998</v>
      </c>
      <c r="D289" s="1">
        <v>1.602692</v>
      </c>
      <c r="E289" s="1">
        <v>31.294370000000001</v>
      </c>
      <c r="F289" s="1">
        <v>19.532119999999999</v>
      </c>
      <c r="G289" s="1">
        <v>28.55949</v>
      </c>
      <c r="H289" s="1">
        <v>0.92798340000000001</v>
      </c>
      <c r="I289" s="1">
        <v>0.42031200000000002</v>
      </c>
      <c r="J289" s="1">
        <v>0.38413229999999998</v>
      </c>
      <c r="K289" s="1">
        <v>0.16676079999999999</v>
      </c>
      <c r="L289" s="1">
        <v>0.43048189999999997</v>
      </c>
      <c r="M289" s="1">
        <v>0.25092170000000003</v>
      </c>
    </row>
    <row r="290" spans="1:13" x14ac:dyDescent="0.25">
      <c r="A290">
        <v>31.4</v>
      </c>
      <c r="B290" s="1">
        <v>4.4638780000000002</v>
      </c>
      <c r="C290" s="1">
        <v>8.3059259999999995</v>
      </c>
      <c r="D290" s="1">
        <v>1.556937</v>
      </c>
      <c r="E290" s="1">
        <v>31.658850000000001</v>
      </c>
      <c r="F290" s="1">
        <v>19.46942</v>
      </c>
      <c r="G290" s="1">
        <v>28.80368</v>
      </c>
      <c r="H290" s="1">
        <v>0.93817450000000002</v>
      </c>
      <c r="I290" s="1">
        <v>0.44816800000000001</v>
      </c>
      <c r="J290" s="1">
        <v>0.36577500000000002</v>
      </c>
      <c r="K290" s="1">
        <v>0.1070456</v>
      </c>
      <c r="L290" s="1">
        <v>0.43980459999999999</v>
      </c>
      <c r="M290" s="1">
        <v>0.2446499</v>
      </c>
    </row>
    <row r="291" spans="1:13" x14ac:dyDescent="0.25">
      <c r="A291">
        <v>31.45</v>
      </c>
      <c r="B291" s="1">
        <v>4.5615319999999997</v>
      </c>
      <c r="C291" s="1">
        <v>8.4625229999999991</v>
      </c>
      <c r="D291" s="1">
        <v>1.517857</v>
      </c>
      <c r="E291" s="1">
        <v>31.714490000000001</v>
      </c>
      <c r="F291" s="1">
        <v>19.151160000000001</v>
      </c>
      <c r="G291" s="1">
        <v>29.39029</v>
      </c>
      <c r="H291" s="1">
        <v>0.92947939999999996</v>
      </c>
      <c r="I291" s="1">
        <v>0.46002850000000001</v>
      </c>
      <c r="J291" s="1">
        <v>0.32625490000000001</v>
      </c>
      <c r="K291" s="1">
        <v>0.22938900000000001</v>
      </c>
      <c r="L291" s="1">
        <v>0.42897659999999999</v>
      </c>
      <c r="M291" s="1">
        <v>0.24598539999999999</v>
      </c>
    </row>
    <row r="292" spans="1:13" x14ac:dyDescent="0.25">
      <c r="A292">
        <v>31.5</v>
      </c>
      <c r="B292" s="1">
        <v>4.6796939999999996</v>
      </c>
      <c r="C292" s="1">
        <v>8.5527280000000001</v>
      </c>
      <c r="D292" s="1">
        <v>1.458474</v>
      </c>
      <c r="E292" s="1">
        <v>31.397469999999998</v>
      </c>
      <c r="F292" s="1">
        <v>18.442340000000002</v>
      </c>
      <c r="G292" s="1">
        <v>29.954450000000001</v>
      </c>
      <c r="H292" s="1">
        <v>0.94406020000000002</v>
      </c>
      <c r="I292" s="1">
        <v>0.47665639999999998</v>
      </c>
      <c r="J292" s="1">
        <v>0.28658830000000002</v>
      </c>
      <c r="K292" s="1">
        <v>0.36244359999999998</v>
      </c>
      <c r="L292" s="1">
        <v>0.41227219999999998</v>
      </c>
      <c r="M292" s="1">
        <v>0.25476159999999998</v>
      </c>
    </row>
    <row r="293" spans="1:13" x14ac:dyDescent="0.25">
      <c r="A293">
        <v>31.55</v>
      </c>
      <c r="B293" s="1">
        <v>4.6932720000000003</v>
      </c>
      <c r="C293" s="1">
        <v>8.5267029999999995</v>
      </c>
      <c r="D293" s="1">
        <v>1.4032290000000001</v>
      </c>
      <c r="E293" s="1">
        <v>30.82525</v>
      </c>
      <c r="F293" s="1">
        <v>17.468309999999999</v>
      </c>
      <c r="G293" s="1">
        <v>30.27636</v>
      </c>
      <c r="H293" s="1">
        <v>0.92517439999999995</v>
      </c>
      <c r="I293" s="1">
        <v>0.48335650000000002</v>
      </c>
      <c r="J293" s="1">
        <v>0.27984540000000002</v>
      </c>
      <c r="K293" s="1">
        <v>0.4016632</v>
      </c>
      <c r="L293" s="1">
        <v>0.40445520000000001</v>
      </c>
      <c r="M293" s="1">
        <v>0.25480649999999999</v>
      </c>
    </row>
    <row r="294" spans="1:13" x14ac:dyDescent="0.25">
      <c r="A294">
        <v>31.6</v>
      </c>
      <c r="B294" s="1">
        <v>4.5995980000000003</v>
      </c>
      <c r="C294" s="1">
        <v>8.3829250000000002</v>
      </c>
      <c r="D294" s="1">
        <v>1.3691310000000001</v>
      </c>
      <c r="E294" s="1">
        <v>29.98732</v>
      </c>
      <c r="F294" s="1">
        <v>16.381900000000002</v>
      </c>
      <c r="G294" s="1">
        <v>30.030259999999998</v>
      </c>
      <c r="H294" s="1">
        <v>0.91766080000000005</v>
      </c>
      <c r="I294" s="1">
        <v>0.4889117</v>
      </c>
      <c r="J294" s="1">
        <v>0.29356520000000003</v>
      </c>
      <c r="K294" s="1">
        <v>0.34797430000000001</v>
      </c>
      <c r="L294" s="1">
        <v>0.38507960000000002</v>
      </c>
      <c r="M294" s="1">
        <v>0.25586940000000002</v>
      </c>
    </row>
    <row r="295" spans="1:13" x14ac:dyDescent="0.25">
      <c r="A295">
        <v>31.65</v>
      </c>
      <c r="B295" s="1">
        <v>4.4139439999999999</v>
      </c>
      <c r="C295" s="1">
        <v>8.0784599999999998</v>
      </c>
      <c r="D295" s="1">
        <v>1.331772</v>
      </c>
      <c r="E295" s="1">
        <v>29.062069999999999</v>
      </c>
      <c r="F295" s="1">
        <v>15.30686</v>
      </c>
      <c r="G295" s="1">
        <v>29.286960000000001</v>
      </c>
      <c r="H295" s="1">
        <v>0.89401909999999996</v>
      </c>
      <c r="I295" s="1">
        <v>0.4964266</v>
      </c>
      <c r="J295" s="1">
        <v>0.31950499999999998</v>
      </c>
      <c r="K295" s="1">
        <v>0.25250470000000003</v>
      </c>
      <c r="L295" s="1">
        <v>0.38569160000000002</v>
      </c>
      <c r="M295" s="1">
        <v>0.27692230000000001</v>
      </c>
    </row>
    <row r="296" spans="1:13" x14ac:dyDescent="0.25">
      <c r="A296">
        <v>31.7</v>
      </c>
      <c r="B296" s="1">
        <v>4.1629440000000004</v>
      </c>
      <c r="C296" s="1">
        <v>7.6874830000000003</v>
      </c>
      <c r="D296" s="1">
        <v>1.344403</v>
      </c>
      <c r="E296" s="1">
        <v>28.074750000000002</v>
      </c>
      <c r="F296" s="1">
        <v>14.155559999999999</v>
      </c>
      <c r="G296" s="1">
        <v>28.401409999999998</v>
      </c>
      <c r="H296" s="1">
        <v>0.89019559999999998</v>
      </c>
      <c r="I296" s="1">
        <v>0.49798520000000002</v>
      </c>
      <c r="J296" s="1">
        <v>0.3527885</v>
      </c>
      <c r="K296" s="1">
        <v>0.1480551</v>
      </c>
      <c r="L296" s="1">
        <v>0.40415509999999999</v>
      </c>
      <c r="M296" s="1">
        <v>0.29474709999999998</v>
      </c>
    </row>
    <row r="297" spans="1:13" x14ac:dyDescent="0.25">
      <c r="A297">
        <v>31.75</v>
      </c>
      <c r="B297" s="1">
        <v>3.9138700000000002</v>
      </c>
      <c r="C297" s="1">
        <v>7.2492239999999999</v>
      </c>
      <c r="D297" s="1">
        <v>1.3956740000000001</v>
      </c>
      <c r="E297" s="1">
        <v>26.91339</v>
      </c>
      <c r="F297" s="1">
        <v>12.96579</v>
      </c>
      <c r="G297" s="1">
        <v>27.4315</v>
      </c>
      <c r="H297" s="1">
        <v>0.8976073</v>
      </c>
      <c r="I297" s="1">
        <v>0.47512090000000001</v>
      </c>
      <c r="J297" s="1">
        <v>0.39168789999999998</v>
      </c>
      <c r="K297" s="1">
        <v>0.1043936</v>
      </c>
      <c r="L297" s="1">
        <v>0.42608499999999999</v>
      </c>
      <c r="M297" s="1">
        <v>0.28816330000000001</v>
      </c>
    </row>
    <row r="298" spans="1:13" x14ac:dyDescent="0.25">
      <c r="A298">
        <v>31.8</v>
      </c>
      <c r="B298" s="1">
        <v>3.685953</v>
      </c>
      <c r="C298" s="1">
        <v>6.7921170000000002</v>
      </c>
      <c r="D298" s="1">
        <v>1.466734</v>
      </c>
      <c r="E298" s="1">
        <v>25.685469999999999</v>
      </c>
      <c r="F298" s="1">
        <v>11.715949999999999</v>
      </c>
      <c r="G298" s="1">
        <v>26.337309999999999</v>
      </c>
      <c r="H298" s="1">
        <v>0.90353530000000004</v>
      </c>
      <c r="I298" s="1">
        <v>0.45698539999999999</v>
      </c>
      <c r="J298" s="1">
        <v>0.4179677</v>
      </c>
      <c r="K298" s="1">
        <v>0.14487320000000001</v>
      </c>
      <c r="L298" s="1">
        <v>0.45785429999999999</v>
      </c>
      <c r="M298" s="1">
        <v>0.24513750000000001</v>
      </c>
    </row>
    <row r="299" spans="1:13" x14ac:dyDescent="0.25">
      <c r="A299">
        <v>31.85</v>
      </c>
      <c r="B299" s="1">
        <v>3.4844970000000002</v>
      </c>
      <c r="C299" s="1">
        <v>6.4119419999999998</v>
      </c>
      <c r="D299" s="1">
        <v>1.5281309999999999</v>
      </c>
      <c r="E299" s="1">
        <v>24.48771</v>
      </c>
      <c r="F299" s="1">
        <v>10.514419999999999</v>
      </c>
      <c r="G299" s="1">
        <v>25.097999999999999</v>
      </c>
      <c r="H299" s="1">
        <v>0.909416</v>
      </c>
      <c r="I299" s="1">
        <v>0.43173420000000001</v>
      </c>
      <c r="J299" s="1">
        <v>0.43541020000000002</v>
      </c>
      <c r="K299" s="1">
        <v>0.21460409999999999</v>
      </c>
      <c r="L299" s="1">
        <v>0.47532639999999998</v>
      </c>
      <c r="M299" s="1">
        <v>0.2143639</v>
      </c>
    </row>
    <row r="300" spans="1:13" x14ac:dyDescent="0.25">
      <c r="A300">
        <v>31.9</v>
      </c>
      <c r="B300" s="1">
        <v>3.3367300000000002</v>
      </c>
      <c r="C300" s="1">
        <v>6.1496599999999999</v>
      </c>
      <c r="D300" s="1">
        <v>1.50884</v>
      </c>
      <c r="E300" s="1">
        <v>23.702580000000001</v>
      </c>
      <c r="F300" s="1">
        <v>9.4927650000000003</v>
      </c>
      <c r="G300" s="1">
        <v>23.654520000000002</v>
      </c>
      <c r="H300" s="1">
        <v>0.91195490000000001</v>
      </c>
      <c r="I300" s="1">
        <v>0.39508969999999999</v>
      </c>
      <c r="J300" s="1">
        <v>0.44385340000000001</v>
      </c>
      <c r="K300" s="1">
        <v>0.19828409999999999</v>
      </c>
      <c r="L300" s="1">
        <v>0.48956250000000001</v>
      </c>
      <c r="M300" s="1">
        <v>0.2272401</v>
      </c>
    </row>
    <row r="301" spans="1:13" x14ac:dyDescent="0.25">
      <c r="A301">
        <v>31.95</v>
      </c>
      <c r="B301" s="1">
        <v>3.2161680000000001</v>
      </c>
      <c r="C301" s="1">
        <v>5.926399</v>
      </c>
      <c r="D301" s="1">
        <v>1.443756</v>
      </c>
      <c r="E301" s="1">
        <v>23.19087</v>
      </c>
      <c r="F301" s="1">
        <v>8.7538169999999997</v>
      </c>
      <c r="G301" s="1">
        <v>22.161650000000002</v>
      </c>
      <c r="H301" s="1">
        <v>0.89013399999999998</v>
      </c>
      <c r="I301" s="1">
        <v>0.3937544</v>
      </c>
      <c r="J301" s="1">
        <v>0.4514454</v>
      </c>
      <c r="K301" s="1">
        <v>0.23358380000000001</v>
      </c>
      <c r="L301" s="1">
        <v>0.47341640000000001</v>
      </c>
      <c r="M301" s="1">
        <v>0.231517</v>
      </c>
    </row>
    <row r="302" spans="1:13" x14ac:dyDescent="0.25">
      <c r="A302">
        <v>32</v>
      </c>
      <c r="B302" s="1">
        <v>3.139875</v>
      </c>
      <c r="C302" s="1">
        <v>5.7909309999999996</v>
      </c>
      <c r="D302" s="1">
        <v>1.3848940000000001</v>
      </c>
      <c r="E302" s="1">
        <v>23.044799999999999</v>
      </c>
      <c r="F302" s="1">
        <v>8.188841</v>
      </c>
      <c r="G302" s="1">
        <v>20.91095</v>
      </c>
      <c r="H302" s="1">
        <v>0.85206289999999996</v>
      </c>
      <c r="I302" s="1">
        <v>0.40459539999999999</v>
      </c>
      <c r="J302" s="1">
        <v>0.44455020000000001</v>
      </c>
      <c r="K302" s="1">
        <v>0.2946049</v>
      </c>
      <c r="L302" s="1">
        <v>0.450212</v>
      </c>
      <c r="M302" s="1">
        <v>0.23762040000000001</v>
      </c>
    </row>
    <row r="303" spans="1:13" x14ac:dyDescent="0.25">
      <c r="A303">
        <v>32.049999999999997</v>
      </c>
      <c r="B303" s="1">
        <v>3.090071</v>
      </c>
      <c r="C303" s="1">
        <v>5.7287169999999996</v>
      </c>
      <c r="D303" s="1">
        <v>1.3174920000000001</v>
      </c>
      <c r="E303" s="1">
        <v>23.13007</v>
      </c>
      <c r="F303" s="1">
        <v>7.7523489999999997</v>
      </c>
      <c r="G303" s="1">
        <v>20.091429999999999</v>
      </c>
      <c r="H303" s="1">
        <v>0.83408870000000002</v>
      </c>
      <c r="I303" s="1">
        <v>0.4104488</v>
      </c>
      <c r="J303" s="1">
        <v>0.4325503</v>
      </c>
      <c r="K303" s="1">
        <v>0.30132039999999999</v>
      </c>
      <c r="L303" s="1">
        <v>0.426035</v>
      </c>
      <c r="M303" s="1">
        <v>0.241783</v>
      </c>
    </row>
    <row r="304" spans="1:13" x14ac:dyDescent="0.25">
      <c r="A304">
        <v>32.1</v>
      </c>
      <c r="B304" s="1">
        <v>3.0497809999999999</v>
      </c>
      <c r="C304" s="1">
        <v>5.745298</v>
      </c>
      <c r="D304" s="1">
        <v>1.26187</v>
      </c>
      <c r="E304" s="1">
        <v>23.21603</v>
      </c>
      <c r="F304" s="1">
        <v>7.387912</v>
      </c>
      <c r="G304" s="1">
        <v>19.630739999999999</v>
      </c>
      <c r="H304" s="1">
        <v>0.8313528</v>
      </c>
      <c r="I304" s="1">
        <v>0.40430529999999998</v>
      </c>
      <c r="J304" s="1">
        <v>0.45221539999999999</v>
      </c>
      <c r="K304" s="1">
        <v>0.25726949999999998</v>
      </c>
      <c r="L304" s="1">
        <v>0.40020509999999998</v>
      </c>
      <c r="M304" s="1">
        <v>0.2436806</v>
      </c>
    </row>
    <row r="305" spans="1:13" x14ac:dyDescent="0.25">
      <c r="A305">
        <v>32.15</v>
      </c>
      <c r="B305" s="1">
        <v>3.0262600000000002</v>
      </c>
      <c r="C305" s="1">
        <v>5.7002379999999997</v>
      </c>
      <c r="D305" s="1">
        <v>1.238947</v>
      </c>
      <c r="E305" s="1">
        <v>23.134239999999998</v>
      </c>
      <c r="F305" s="1">
        <v>6.9672409999999996</v>
      </c>
      <c r="G305" s="1">
        <v>19.39331</v>
      </c>
      <c r="H305" s="1">
        <v>0.83734759999999997</v>
      </c>
      <c r="I305" s="1">
        <v>0.40943590000000002</v>
      </c>
      <c r="J305" s="1">
        <v>0.42884440000000001</v>
      </c>
      <c r="K305" s="1">
        <v>0.1906747</v>
      </c>
      <c r="L305" s="1">
        <v>0.39300410000000002</v>
      </c>
      <c r="M305" s="1">
        <v>0.2253753</v>
      </c>
    </row>
    <row r="306" spans="1:13" x14ac:dyDescent="0.25">
      <c r="A306">
        <v>32.200000000000003</v>
      </c>
      <c r="B306" s="1">
        <v>2.9937529999999999</v>
      </c>
      <c r="C306" s="1">
        <v>5.7310869999999996</v>
      </c>
      <c r="D306" s="1">
        <v>1.1664300000000001</v>
      </c>
      <c r="E306" s="1">
        <v>22.887689999999999</v>
      </c>
      <c r="F306" s="1">
        <v>6.4986370000000004</v>
      </c>
      <c r="G306" s="1">
        <v>19.303239999999999</v>
      </c>
      <c r="H306" s="1">
        <v>0.83893620000000002</v>
      </c>
      <c r="I306" s="1">
        <v>0.38935340000000002</v>
      </c>
      <c r="J306" s="1">
        <v>0.39696150000000002</v>
      </c>
      <c r="K306" s="1">
        <v>0.13703190000000001</v>
      </c>
      <c r="L306" s="1">
        <v>0.46803410000000001</v>
      </c>
      <c r="M306" s="1">
        <v>0.20907490000000001</v>
      </c>
    </row>
    <row r="307" spans="1:13" x14ac:dyDescent="0.25">
      <c r="A307">
        <v>32.25</v>
      </c>
      <c r="B307" s="1">
        <v>2.9708640000000002</v>
      </c>
      <c r="C307" s="1">
        <v>5.7337949999999998</v>
      </c>
      <c r="D307" s="1">
        <v>1.1619250000000001</v>
      </c>
      <c r="E307" s="1">
        <v>22.558050000000001</v>
      </c>
      <c r="F307" s="1">
        <v>6.0402440000000004</v>
      </c>
      <c r="G307" s="1">
        <v>19.07855</v>
      </c>
      <c r="H307" s="1">
        <v>0.82837159999999999</v>
      </c>
      <c r="I307" s="1">
        <v>0.36992399999999998</v>
      </c>
      <c r="J307" s="1">
        <v>0.37927569999999999</v>
      </c>
      <c r="K307" s="1">
        <v>0.1137343</v>
      </c>
      <c r="L307" s="1">
        <v>0.52550459999999999</v>
      </c>
      <c r="M307" s="1">
        <v>0.22437940000000001</v>
      </c>
    </row>
    <row r="308" spans="1:13" x14ac:dyDescent="0.25">
      <c r="A308">
        <v>32.299999999999997</v>
      </c>
      <c r="B308" s="1">
        <v>2.982809</v>
      </c>
      <c r="C308" s="1">
        <v>5.7438399999999996</v>
      </c>
      <c r="D308" s="1">
        <v>1.157443</v>
      </c>
      <c r="E308" s="1">
        <v>22.13833</v>
      </c>
      <c r="F308" s="1">
        <v>5.5630839999999999</v>
      </c>
      <c r="G308" s="1">
        <v>18.736560000000001</v>
      </c>
      <c r="H308" s="1">
        <v>0.8331037</v>
      </c>
      <c r="I308" s="1">
        <v>0.38116149999999999</v>
      </c>
      <c r="J308" s="1">
        <v>0.37743349999999998</v>
      </c>
      <c r="K308" s="1">
        <v>0.1698904</v>
      </c>
      <c r="L308" s="1">
        <v>0.5566316</v>
      </c>
      <c r="M308" s="1">
        <v>0.22281380000000001</v>
      </c>
    </row>
    <row r="309" spans="1:13" x14ac:dyDescent="0.25">
      <c r="A309">
        <v>32.35</v>
      </c>
      <c r="B309" s="1">
        <v>2.9682780000000002</v>
      </c>
      <c r="C309" s="1">
        <v>5.602252</v>
      </c>
      <c r="D309" s="1">
        <v>1.1704730000000001</v>
      </c>
      <c r="E309" s="1">
        <v>21.669129999999999</v>
      </c>
      <c r="F309" s="1">
        <v>5.0593310000000002</v>
      </c>
      <c r="G309" s="1">
        <v>18.31962</v>
      </c>
      <c r="H309" s="1">
        <v>0.83174389999999998</v>
      </c>
      <c r="I309" s="1">
        <v>0.38398880000000002</v>
      </c>
      <c r="J309" s="1">
        <v>0.34534340000000002</v>
      </c>
      <c r="K309" s="1">
        <v>0.2478571</v>
      </c>
      <c r="L309" s="1">
        <v>0.53423290000000001</v>
      </c>
      <c r="M309" s="1">
        <v>0.19296559999999999</v>
      </c>
    </row>
    <row r="310" spans="1:13" x14ac:dyDescent="0.25">
      <c r="A310">
        <v>32.4</v>
      </c>
      <c r="B310" s="1">
        <v>2.9503750000000002</v>
      </c>
      <c r="C310" s="1">
        <v>5.6006260000000001</v>
      </c>
      <c r="D310" s="1">
        <v>1.174447</v>
      </c>
      <c r="E310" s="1">
        <v>21.152059999999999</v>
      </c>
      <c r="F310" s="1">
        <v>4.5632330000000003</v>
      </c>
      <c r="G310" s="1">
        <v>17.730139999999999</v>
      </c>
      <c r="H310" s="1">
        <v>0.83391170000000003</v>
      </c>
      <c r="I310" s="1">
        <v>0.36893369999999998</v>
      </c>
      <c r="J310" s="1">
        <v>0.3397539</v>
      </c>
      <c r="K310" s="1">
        <v>0.25687369999999998</v>
      </c>
      <c r="L310" s="1">
        <v>0.4983745</v>
      </c>
      <c r="M310" s="1">
        <v>0.16753670000000001</v>
      </c>
    </row>
    <row r="311" spans="1:13" x14ac:dyDescent="0.25">
      <c r="A311">
        <v>32.450000000000003</v>
      </c>
      <c r="B311" s="1">
        <v>2.9113880000000001</v>
      </c>
      <c r="C311" s="1">
        <v>5.5268059999999997</v>
      </c>
      <c r="D311" s="1">
        <v>1.1672359999999999</v>
      </c>
      <c r="E311" s="1">
        <v>20.730270000000001</v>
      </c>
      <c r="F311" s="1">
        <v>4.1446959999999997</v>
      </c>
      <c r="G311" s="1">
        <v>16.95449</v>
      </c>
      <c r="H311" s="1">
        <v>0.83669199999999999</v>
      </c>
      <c r="I311" s="1">
        <v>0.36626059999999999</v>
      </c>
      <c r="J311" s="1">
        <v>0.38601049999999998</v>
      </c>
      <c r="K311" s="1">
        <v>0.2459568</v>
      </c>
      <c r="L311" s="1">
        <v>0.45299</v>
      </c>
      <c r="M311" s="1">
        <v>0.1560117</v>
      </c>
    </row>
    <row r="312" spans="1:13" x14ac:dyDescent="0.25">
      <c r="A312">
        <v>32.5</v>
      </c>
      <c r="B312" s="1">
        <v>2.8515630000000001</v>
      </c>
      <c r="C312" s="1">
        <v>5.446771</v>
      </c>
      <c r="D312" s="1">
        <v>1.1544730000000001</v>
      </c>
      <c r="E312" s="1">
        <v>20.3764</v>
      </c>
      <c r="F312" s="1">
        <v>3.8242099999999999</v>
      </c>
      <c r="G312" s="1">
        <v>16.147300000000001</v>
      </c>
      <c r="H312" s="1">
        <v>0.8371326</v>
      </c>
      <c r="I312" s="1">
        <v>0.35742679999999999</v>
      </c>
      <c r="J312" s="1">
        <v>0.44153540000000002</v>
      </c>
      <c r="K312" s="1">
        <v>0.20982799999999999</v>
      </c>
      <c r="L312" s="1">
        <v>0.42157689999999998</v>
      </c>
      <c r="M312" s="1">
        <v>0.14514189999999999</v>
      </c>
    </row>
    <row r="313" spans="1:13" x14ac:dyDescent="0.25">
      <c r="A313">
        <v>32.549999999999997</v>
      </c>
      <c r="B313" s="1">
        <v>2.8143159999999998</v>
      </c>
      <c r="C313" s="1">
        <v>5.3617509999999999</v>
      </c>
      <c r="D313" s="1">
        <v>1.144458</v>
      </c>
      <c r="E313" s="1">
        <v>20.178249999999998</v>
      </c>
      <c r="F313" s="1">
        <v>3.5454650000000001</v>
      </c>
      <c r="G313" s="1">
        <v>15.38983</v>
      </c>
      <c r="H313" s="1">
        <v>0.83908090000000002</v>
      </c>
      <c r="I313" s="1">
        <v>0.34157870000000001</v>
      </c>
      <c r="J313" s="1">
        <v>0.46332980000000001</v>
      </c>
      <c r="K313" s="1">
        <v>0.15753539999999999</v>
      </c>
      <c r="L313" s="1">
        <v>0.43386269999999999</v>
      </c>
      <c r="M313" s="1">
        <v>0.1483959</v>
      </c>
    </row>
    <row r="314" spans="1:13" x14ac:dyDescent="0.25">
      <c r="A314">
        <v>32.6</v>
      </c>
      <c r="B314" s="1">
        <v>2.7811590000000002</v>
      </c>
      <c r="C314" s="1">
        <v>5.2587010000000003</v>
      </c>
      <c r="D314" s="1">
        <v>1.1445939999999999</v>
      </c>
      <c r="E314" s="1">
        <v>20.172450000000001</v>
      </c>
      <c r="F314" s="1">
        <v>3.360134</v>
      </c>
      <c r="G314" s="1">
        <v>14.76225</v>
      </c>
      <c r="H314" s="1">
        <v>0.86321490000000001</v>
      </c>
      <c r="I314" s="1">
        <v>0.3354512</v>
      </c>
      <c r="J314" s="1">
        <v>0.46873769999999998</v>
      </c>
      <c r="K314" s="1">
        <v>0.13632159999999999</v>
      </c>
      <c r="L314" s="1">
        <v>0.43293290000000001</v>
      </c>
      <c r="M314" s="1">
        <v>0.17199249999999999</v>
      </c>
    </row>
    <row r="315" spans="1:13" x14ac:dyDescent="0.25">
      <c r="A315">
        <v>32.65</v>
      </c>
      <c r="B315" s="1">
        <v>2.7446280000000001</v>
      </c>
      <c r="C315" s="1">
        <v>5.1928580000000002</v>
      </c>
      <c r="D315" s="1">
        <v>1.1636489999999999</v>
      </c>
      <c r="E315" s="1">
        <v>20.243110000000001</v>
      </c>
      <c r="F315" s="1">
        <v>3.196129</v>
      </c>
      <c r="G315" s="1">
        <v>14.32972</v>
      </c>
      <c r="H315" s="1">
        <v>0.88578389999999996</v>
      </c>
      <c r="I315" s="1">
        <v>0.36315960000000003</v>
      </c>
      <c r="J315" s="1">
        <v>0.42158960000000001</v>
      </c>
      <c r="K315" s="1">
        <v>0.15179819999999999</v>
      </c>
      <c r="L315" s="1">
        <v>0.44462659999999998</v>
      </c>
      <c r="M315" s="1">
        <v>0.19577320000000001</v>
      </c>
    </row>
    <row r="316" spans="1:13" x14ac:dyDescent="0.25">
      <c r="A316">
        <v>32.700000000000003</v>
      </c>
      <c r="B316" s="1">
        <v>2.7142430000000002</v>
      </c>
      <c r="C316" s="1">
        <v>5.1848479999999997</v>
      </c>
      <c r="D316" s="1">
        <v>1.157311</v>
      </c>
      <c r="E316" s="1">
        <v>20.663180000000001</v>
      </c>
      <c r="F316" s="1">
        <v>3.0104630000000001</v>
      </c>
      <c r="G316" s="1">
        <v>14.056609999999999</v>
      </c>
      <c r="H316" s="1">
        <v>0.88942279999999996</v>
      </c>
      <c r="I316" s="1">
        <v>0.38314019999999999</v>
      </c>
      <c r="J316" s="1">
        <v>0.45018599999999998</v>
      </c>
      <c r="K316" s="1">
        <v>0.17122670000000001</v>
      </c>
      <c r="L316" s="1">
        <v>0.44487009999999999</v>
      </c>
      <c r="M316" s="1">
        <v>0.20660310000000001</v>
      </c>
    </row>
    <row r="317" spans="1:13" x14ac:dyDescent="0.25">
      <c r="A317">
        <v>32.75</v>
      </c>
      <c r="B317" s="1">
        <v>2.6465909999999999</v>
      </c>
      <c r="C317" s="1">
        <v>5.161117</v>
      </c>
      <c r="D317" s="1">
        <v>1.125502</v>
      </c>
      <c r="E317" s="1">
        <v>20.893239999999999</v>
      </c>
      <c r="F317" s="1">
        <v>2.8144809999999998</v>
      </c>
      <c r="G317" s="1">
        <v>13.88123</v>
      </c>
      <c r="H317" s="1">
        <v>0.86466220000000005</v>
      </c>
      <c r="I317" s="1">
        <v>0.3881677</v>
      </c>
      <c r="J317" s="1">
        <v>0.55545809999999995</v>
      </c>
      <c r="K317" s="1">
        <v>0.1854498</v>
      </c>
      <c r="L317" s="1">
        <v>0.43501499999999999</v>
      </c>
      <c r="M317" s="1">
        <v>0.20273740000000001</v>
      </c>
    </row>
    <row r="318" spans="1:13" x14ac:dyDescent="0.25">
      <c r="A318">
        <v>32.799999999999997</v>
      </c>
      <c r="B318" s="1">
        <v>2.5941809999999998</v>
      </c>
      <c r="C318" s="1">
        <v>5.1313339999999998</v>
      </c>
      <c r="D318" s="1">
        <v>1.094703</v>
      </c>
      <c r="E318" s="1">
        <v>20.923220000000001</v>
      </c>
      <c r="F318" s="1">
        <v>2.639122</v>
      </c>
      <c r="G318" s="1">
        <v>13.76005</v>
      </c>
      <c r="H318" s="1">
        <v>0.83539169999999996</v>
      </c>
      <c r="I318" s="1">
        <v>0.42370970000000002</v>
      </c>
      <c r="J318" s="1">
        <v>0.60436380000000001</v>
      </c>
      <c r="K318" s="1">
        <v>0.21188290000000001</v>
      </c>
      <c r="L318" s="1">
        <v>0.40149240000000003</v>
      </c>
      <c r="M318" s="1">
        <v>0.20248079999999999</v>
      </c>
    </row>
    <row r="319" spans="1:13" x14ac:dyDescent="0.25">
      <c r="A319">
        <v>32.85</v>
      </c>
      <c r="B319" s="1">
        <v>2.496826</v>
      </c>
      <c r="C319" s="1">
        <v>5.0220140000000004</v>
      </c>
      <c r="D319" s="1">
        <v>1.0608230000000001</v>
      </c>
      <c r="E319" s="1">
        <v>20.723929999999999</v>
      </c>
      <c r="F319" s="1">
        <v>2.4682300000000001</v>
      </c>
      <c r="G319" s="1">
        <v>13.62012</v>
      </c>
      <c r="H319" s="1">
        <v>0.8053825</v>
      </c>
      <c r="I319" s="1">
        <v>0.45640789999999998</v>
      </c>
      <c r="J319" s="1">
        <v>0.60756370000000004</v>
      </c>
      <c r="K319" s="1">
        <v>0.20957249999999999</v>
      </c>
      <c r="L319" s="1">
        <v>0.38204060000000001</v>
      </c>
      <c r="M319" s="1">
        <v>0.1974408</v>
      </c>
    </row>
    <row r="320" spans="1:13" x14ac:dyDescent="0.25">
      <c r="A320">
        <v>32.9</v>
      </c>
      <c r="B320" s="1">
        <v>2.4078349999999999</v>
      </c>
      <c r="C320" s="1">
        <v>4.923889</v>
      </c>
      <c r="D320" s="1">
        <v>1.0183770000000001</v>
      </c>
      <c r="E320" s="1">
        <v>20.283580000000001</v>
      </c>
      <c r="F320" s="1">
        <v>2.2626590000000002</v>
      </c>
      <c r="G320" s="1">
        <v>13.425649999999999</v>
      </c>
      <c r="H320" s="1">
        <v>0.7968248</v>
      </c>
      <c r="I320" s="1">
        <v>0.44795679999999999</v>
      </c>
      <c r="J320" s="1">
        <v>0.57356110000000005</v>
      </c>
      <c r="K320" s="1">
        <v>0.1862587</v>
      </c>
      <c r="L320" s="1">
        <v>0.37136750000000002</v>
      </c>
      <c r="M320" s="1">
        <v>0.17965419999999999</v>
      </c>
    </row>
    <row r="321" spans="1:13" x14ac:dyDescent="0.25">
      <c r="A321">
        <v>32.950000000000003</v>
      </c>
      <c r="B321" s="1">
        <v>2.345961</v>
      </c>
      <c r="C321" s="1">
        <v>4.7548640000000004</v>
      </c>
      <c r="D321" s="1">
        <v>0.96235280000000001</v>
      </c>
      <c r="E321" s="1">
        <v>19.699480000000001</v>
      </c>
      <c r="F321" s="1">
        <v>2.0848260000000001</v>
      </c>
      <c r="G321" s="1">
        <v>13.081300000000001</v>
      </c>
      <c r="H321" s="1">
        <v>0.81185189999999996</v>
      </c>
      <c r="I321" s="1">
        <v>0.41649530000000001</v>
      </c>
      <c r="J321" s="1">
        <v>0.47930739999999999</v>
      </c>
      <c r="K321" s="1">
        <v>0.19699649999999999</v>
      </c>
      <c r="L321" s="1">
        <v>0.35429719999999998</v>
      </c>
      <c r="M321" s="1">
        <v>0.1742445</v>
      </c>
    </row>
    <row r="322" spans="1:13" x14ac:dyDescent="0.25">
      <c r="A322">
        <v>33</v>
      </c>
      <c r="B322" s="1">
        <v>2.2402500000000001</v>
      </c>
      <c r="C322" s="1">
        <v>4.6093849999999996</v>
      </c>
      <c r="D322" s="1">
        <v>0.90665640000000003</v>
      </c>
      <c r="E322" s="1">
        <v>19.16902</v>
      </c>
      <c r="F322" s="1">
        <v>1.9360120000000001</v>
      </c>
      <c r="G322" s="1">
        <v>12.62852</v>
      </c>
      <c r="H322" s="1">
        <v>0.82160569999999999</v>
      </c>
      <c r="I322" s="1">
        <v>0.38717210000000002</v>
      </c>
      <c r="J322" s="1">
        <v>0.4087982</v>
      </c>
      <c r="K322" s="1">
        <v>0.1853638</v>
      </c>
      <c r="L322" s="1">
        <v>0.34546640000000001</v>
      </c>
      <c r="M322" s="1">
        <v>0.1893203</v>
      </c>
    </row>
    <row r="323" spans="1:13" x14ac:dyDescent="0.25">
      <c r="A323">
        <v>33.049999999999997</v>
      </c>
      <c r="B323" s="1">
        <v>2.1395379999999999</v>
      </c>
      <c r="C323" s="1">
        <v>4.5140669999999998</v>
      </c>
      <c r="D323" s="1">
        <v>0.8904126</v>
      </c>
      <c r="E323" s="1">
        <v>18.814</v>
      </c>
      <c r="F323" s="1">
        <v>1.807739</v>
      </c>
      <c r="G323" s="1">
        <v>12.101610000000001</v>
      </c>
      <c r="H323" s="1">
        <v>0.83801349999999997</v>
      </c>
      <c r="I323" s="1">
        <v>0.34753600000000001</v>
      </c>
      <c r="J323" s="1">
        <v>0.39726260000000002</v>
      </c>
      <c r="K323" s="1">
        <v>0.1700653</v>
      </c>
      <c r="L323" s="1">
        <v>0.33582129999999999</v>
      </c>
      <c r="M323" s="1">
        <v>0.1980104</v>
      </c>
    </row>
    <row r="324" spans="1:13" x14ac:dyDescent="0.25">
      <c r="A324">
        <v>33.1</v>
      </c>
      <c r="B324" s="1">
        <v>2.0638100000000001</v>
      </c>
      <c r="C324" s="1">
        <v>4.4119169999999999</v>
      </c>
      <c r="D324" s="1">
        <v>0.88790659999999999</v>
      </c>
      <c r="E324" s="1">
        <v>18.57199</v>
      </c>
      <c r="F324" s="1">
        <v>1.6679360000000001</v>
      </c>
      <c r="G324" s="1">
        <v>11.52107</v>
      </c>
      <c r="H324" s="1">
        <v>0.851738</v>
      </c>
      <c r="I324" s="1">
        <v>0.32064229999999999</v>
      </c>
      <c r="J324" s="1">
        <v>0.4770549</v>
      </c>
      <c r="K324" s="1">
        <v>0.186112</v>
      </c>
      <c r="L324" s="1">
        <v>0.35553210000000002</v>
      </c>
      <c r="M324" s="1">
        <v>0.1888233</v>
      </c>
    </row>
    <row r="325" spans="1:13" x14ac:dyDescent="0.25">
      <c r="A325">
        <v>33.15</v>
      </c>
      <c r="B325" s="1">
        <v>1.9740800000000001</v>
      </c>
      <c r="C325" s="1">
        <v>4.3156189999999999</v>
      </c>
      <c r="D325" s="1">
        <v>0.91896129999999998</v>
      </c>
      <c r="E325" s="1">
        <v>18.541250000000002</v>
      </c>
      <c r="F325" s="1">
        <v>1.544343</v>
      </c>
      <c r="G325" s="1">
        <v>10.981949999999999</v>
      </c>
      <c r="H325" s="1">
        <v>0.85216460000000005</v>
      </c>
      <c r="I325" s="1">
        <v>0.34558719999999998</v>
      </c>
      <c r="J325" s="1">
        <v>0.45353179999999998</v>
      </c>
      <c r="K325" s="1">
        <v>0.20280419999999999</v>
      </c>
      <c r="L325" s="1">
        <v>0.39557320000000001</v>
      </c>
      <c r="M325" s="1">
        <v>0.16481480000000001</v>
      </c>
    </row>
    <row r="326" spans="1:13" x14ac:dyDescent="0.25">
      <c r="A326">
        <v>33.200000000000003</v>
      </c>
      <c r="B326" s="1">
        <v>1.9202140000000001</v>
      </c>
      <c r="C326" s="1">
        <v>4.2447220000000003</v>
      </c>
      <c r="D326" s="1">
        <v>0.96060440000000002</v>
      </c>
      <c r="E326" s="1">
        <v>18.64424</v>
      </c>
      <c r="F326" s="1">
        <v>1.4143730000000001</v>
      </c>
      <c r="G326" s="1">
        <v>10.545400000000001</v>
      </c>
      <c r="H326" s="1">
        <v>0.83291490000000001</v>
      </c>
      <c r="I326" s="1">
        <v>0.362456</v>
      </c>
      <c r="J326" s="1">
        <v>0.4560341</v>
      </c>
      <c r="K326" s="1">
        <v>0.214199</v>
      </c>
      <c r="L326" s="1">
        <v>0.4064682</v>
      </c>
      <c r="M326" s="1">
        <v>0.1684127</v>
      </c>
    </row>
    <row r="327" spans="1:13" x14ac:dyDescent="0.25">
      <c r="A327">
        <v>33.25</v>
      </c>
      <c r="B327" s="1">
        <v>1.9004190000000001</v>
      </c>
      <c r="C327" s="1">
        <v>4.2105990000000002</v>
      </c>
      <c r="D327" s="1">
        <v>0.99965689999999996</v>
      </c>
      <c r="E327" s="1">
        <v>18.926179999999999</v>
      </c>
      <c r="F327" s="1">
        <v>1.3263849999999999</v>
      </c>
      <c r="G327" s="1">
        <v>10.26746</v>
      </c>
      <c r="H327" s="1">
        <v>0.81212169999999995</v>
      </c>
      <c r="I327" s="1">
        <v>0.38812560000000002</v>
      </c>
      <c r="J327" s="1">
        <v>0.48536960000000001</v>
      </c>
      <c r="K327" s="1">
        <v>0.2018385</v>
      </c>
      <c r="L327" s="1">
        <v>0.38955770000000001</v>
      </c>
      <c r="M327" s="1">
        <v>0.15977060000000001</v>
      </c>
    </row>
    <row r="328" spans="1:13" x14ac:dyDescent="0.25">
      <c r="A328">
        <v>33.299999999999997</v>
      </c>
      <c r="B328" s="1">
        <v>1.9379120000000001</v>
      </c>
      <c r="C328" s="1">
        <v>4.2252340000000004</v>
      </c>
      <c r="D328" s="1">
        <v>1.0379100000000001</v>
      </c>
      <c r="E328" s="1">
        <v>19.304490000000001</v>
      </c>
      <c r="F328" s="1">
        <v>1.2753699999999999</v>
      </c>
      <c r="G328" s="1">
        <v>10.10205</v>
      </c>
      <c r="H328" s="1">
        <v>0.83070049999999995</v>
      </c>
      <c r="I328" s="1">
        <v>0.41561759999999998</v>
      </c>
      <c r="J328" s="1">
        <v>0.48920760000000002</v>
      </c>
      <c r="K328" s="1">
        <v>0.21773310000000001</v>
      </c>
      <c r="L328" s="1">
        <v>0.37785069999999998</v>
      </c>
      <c r="M328" s="1">
        <v>0.16901279999999999</v>
      </c>
    </row>
    <row r="329" spans="1:13" x14ac:dyDescent="0.25">
      <c r="A329">
        <v>33.35</v>
      </c>
      <c r="B329" s="1">
        <v>2.0182500000000001</v>
      </c>
      <c r="C329" s="1">
        <v>4.3030939999999998</v>
      </c>
      <c r="D329" s="1">
        <v>1.0501050000000001</v>
      </c>
      <c r="E329" s="1">
        <v>19.774180000000001</v>
      </c>
      <c r="F329" s="1">
        <v>1.2663770000000001</v>
      </c>
      <c r="G329" s="1">
        <v>10.057370000000001</v>
      </c>
      <c r="H329" s="1">
        <v>0.84212260000000005</v>
      </c>
      <c r="I329" s="1">
        <v>0.41244609999999998</v>
      </c>
      <c r="J329" s="1">
        <v>0.48700549999999998</v>
      </c>
      <c r="K329" s="1">
        <v>0.19723450000000001</v>
      </c>
      <c r="L329" s="1">
        <v>0.3821445</v>
      </c>
      <c r="M329" s="1">
        <v>0.178535</v>
      </c>
    </row>
    <row r="330" spans="1:13" x14ac:dyDescent="0.25">
      <c r="A330">
        <v>33.4</v>
      </c>
      <c r="B330" s="1">
        <v>2.094633</v>
      </c>
      <c r="C330" s="1">
        <v>4.3932890000000002</v>
      </c>
      <c r="D330" s="1">
        <v>1.025833</v>
      </c>
      <c r="E330" s="1">
        <v>20.082090000000001</v>
      </c>
      <c r="F330" s="1">
        <v>1.2587010000000001</v>
      </c>
      <c r="G330" s="1">
        <v>10.07587</v>
      </c>
      <c r="H330" s="1">
        <v>0.83800010000000003</v>
      </c>
      <c r="I330" s="1">
        <v>0.3679675</v>
      </c>
      <c r="J330" s="1">
        <v>0.49651390000000001</v>
      </c>
      <c r="K330" s="1">
        <v>0.16108839999999999</v>
      </c>
      <c r="L330" s="1">
        <v>0.39344170000000001</v>
      </c>
      <c r="M330" s="1">
        <v>0.1691937</v>
      </c>
    </row>
    <row r="331" spans="1:13" x14ac:dyDescent="0.25">
      <c r="A331">
        <v>33.450000000000003</v>
      </c>
      <c r="B331" s="1">
        <v>2.167119</v>
      </c>
      <c r="C331" s="1">
        <v>4.4317669999999998</v>
      </c>
      <c r="D331" s="1">
        <v>0.99999899999999997</v>
      </c>
      <c r="E331" s="1">
        <v>20.2773</v>
      </c>
      <c r="F331" s="1">
        <v>1.216871</v>
      </c>
      <c r="G331" s="1">
        <v>10.09822</v>
      </c>
      <c r="H331" s="1">
        <v>0.83581320000000003</v>
      </c>
      <c r="I331" s="1">
        <v>0.30997980000000003</v>
      </c>
      <c r="J331" s="1">
        <v>0.47530929999999999</v>
      </c>
      <c r="K331" s="1">
        <v>0.14752319999999999</v>
      </c>
      <c r="L331" s="1">
        <v>0.38075579999999998</v>
      </c>
      <c r="M331" s="1">
        <v>0.16273260000000001</v>
      </c>
    </row>
    <row r="332" spans="1:13" x14ac:dyDescent="0.25">
      <c r="A332">
        <v>33.5</v>
      </c>
      <c r="B332" s="1">
        <v>2.1934480000000001</v>
      </c>
      <c r="C332" s="1">
        <v>4.4816979999999997</v>
      </c>
      <c r="D332" s="1">
        <v>0.98348950000000002</v>
      </c>
      <c r="E332" s="1">
        <v>20.32572</v>
      </c>
      <c r="F332" s="1">
        <v>1.1506860000000001</v>
      </c>
      <c r="G332" s="1">
        <v>10.0862</v>
      </c>
      <c r="H332" s="1">
        <v>0.84275</v>
      </c>
      <c r="I332" s="1">
        <v>0.31235350000000001</v>
      </c>
      <c r="J332" s="1">
        <v>0.44199169999999999</v>
      </c>
      <c r="K332" s="1">
        <v>0.14335980000000001</v>
      </c>
      <c r="L332" s="1">
        <v>0.35481770000000001</v>
      </c>
      <c r="M332" s="1">
        <v>0.17055419999999999</v>
      </c>
    </row>
    <row r="333" spans="1:13" x14ac:dyDescent="0.25">
      <c r="A333">
        <v>33.549999999999997</v>
      </c>
      <c r="B333" s="1">
        <v>2.1768209999999999</v>
      </c>
      <c r="C333" s="1">
        <v>4.4970119999999998</v>
      </c>
      <c r="D333" s="1">
        <v>0.978792</v>
      </c>
      <c r="E333" s="1">
        <v>20.00243</v>
      </c>
      <c r="F333" s="1">
        <v>1.0552220000000001</v>
      </c>
      <c r="G333" s="1">
        <v>10.00765</v>
      </c>
      <c r="H333" s="1">
        <v>0.83345930000000001</v>
      </c>
      <c r="I333" s="1">
        <v>0.32428129999999999</v>
      </c>
      <c r="J333" s="1">
        <v>0.43160150000000003</v>
      </c>
      <c r="K333" s="1">
        <v>0.17533879999999999</v>
      </c>
      <c r="L333" s="1">
        <v>0.3000311</v>
      </c>
      <c r="M333" s="1">
        <v>0.1853718</v>
      </c>
    </row>
    <row r="334" spans="1:13" x14ac:dyDescent="0.25">
      <c r="A334">
        <v>33.6</v>
      </c>
      <c r="B334" s="1">
        <v>2.1454909999999998</v>
      </c>
      <c r="C334" s="1">
        <v>4.4894020000000001</v>
      </c>
      <c r="D334" s="1">
        <v>0.98022450000000005</v>
      </c>
      <c r="E334" s="1">
        <v>19.577680000000001</v>
      </c>
      <c r="F334" s="1">
        <v>0.97537830000000003</v>
      </c>
      <c r="G334" s="1">
        <v>9.9233879999999992</v>
      </c>
      <c r="H334" s="1">
        <v>0.8496515</v>
      </c>
      <c r="I334" s="1">
        <v>0.3620448</v>
      </c>
      <c r="J334" s="1">
        <v>0.45138909999999999</v>
      </c>
      <c r="K334" s="1">
        <v>0.20469090000000001</v>
      </c>
      <c r="L334" s="1">
        <v>0.2566988</v>
      </c>
      <c r="M334" s="1">
        <v>0.19595219999999999</v>
      </c>
    </row>
    <row r="335" spans="1:13" x14ac:dyDescent="0.25">
      <c r="A335">
        <v>33.65</v>
      </c>
      <c r="B335" s="1">
        <v>2.0783770000000001</v>
      </c>
      <c r="C335" s="1">
        <v>4.4154939999999998</v>
      </c>
      <c r="D335" s="1">
        <v>0.98346290000000003</v>
      </c>
      <c r="E335" s="1">
        <v>19.236789999999999</v>
      </c>
      <c r="F335" s="1">
        <v>0.88862920000000001</v>
      </c>
      <c r="G335" s="1">
        <v>9.7285939999999993</v>
      </c>
      <c r="H335" s="1">
        <v>0.88843090000000002</v>
      </c>
      <c r="I335" s="1">
        <v>0.40556920000000002</v>
      </c>
      <c r="J335" s="1">
        <v>0.44821889999999998</v>
      </c>
      <c r="K335" s="1">
        <v>0.21652189999999999</v>
      </c>
      <c r="L335" s="1">
        <v>0.24456929999999999</v>
      </c>
      <c r="M335" s="1">
        <v>0.18683520000000001</v>
      </c>
    </row>
    <row r="336" spans="1:13" x14ac:dyDescent="0.25">
      <c r="A336">
        <v>33.700000000000003</v>
      </c>
      <c r="B336" s="1">
        <v>2.0115189999999998</v>
      </c>
      <c r="C336" s="1">
        <v>4.3332009999999999</v>
      </c>
      <c r="D336" s="1">
        <v>0.97994760000000003</v>
      </c>
      <c r="E336" s="1">
        <v>18.905390000000001</v>
      </c>
      <c r="F336" s="1">
        <v>0.83993200000000001</v>
      </c>
      <c r="G336" s="1">
        <v>9.4096980000000006</v>
      </c>
      <c r="H336" s="1">
        <v>0.88548400000000005</v>
      </c>
      <c r="I336" s="1">
        <v>0.43784050000000002</v>
      </c>
      <c r="J336" s="1">
        <v>0.4383031</v>
      </c>
      <c r="K336" s="1">
        <v>0.18052289999999999</v>
      </c>
      <c r="L336" s="1">
        <v>0.23383999999999999</v>
      </c>
      <c r="M336" s="1">
        <v>0.17228460000000001</v>
      </c>
    </row>
    <row r="337" spans="1:13" x14ac:dyDescent="0.25">
      <c r="A337">
        <v>33.75</v>
      </c>
      <c r="B337" s="1">
        <v>1.9696130000000001</v>
      </c>
      <c r="C337" s="1">
        <v>4.1828380000000003</v>
      </c>
      <c r="D337" s="1">
        <v>0.94338310000000003</v>
      </c>
      <c r="E337" s="1">
        <v>18.664429999999999</v>
      </c>
      <c r="F337" s="1">
        <v>0.79813449999999997</v>
      </c>
      <c r="G337" s="1">
        <v>9.0377329999999994</v>
      </c>
      <c r="H337" s="1">
        <v>0.85452910000000004</v>
      </c>
      <c r="I337" s="1">
        <v>0.4537503</v>
      </c>
      <c r="J337" s="1">
        <v>0.46827489999999999</v>
      </c>
      <c r="K337" s="1">
        <v>0.12936990000000001</v>
      </c>
      <c r="L337" s="1">
        <v>0.22644500000000001</v>
      </c>
      <c r="M337" s="1">
        <v>0.15671350000000001</v>
      </c>
    </row>
    <row r="338" spans="1:13" x14ac:dyDescent="0.25">
      <c r="A338">
        <v>33.799999999999997</v>
      </c>
      <c r="B338" s="1">
        <v>1.9269890000000001</v>
      </c>
      <c r="C338" s="1">
        <v>4.0020939999999996</v>
      </c>
      <c r="D338" s="1">
        <v>0.93523080000000003</v>
      </c>
      <c r="E338" s="1">
        <v>18.506</v>
      </c>
      <c r="F338" s="1">
        <v>0.75441469999999999</v>
      </c>
      <c r="G338" s="1">
        <v>8.6511739999999993</v>
      </c>
      <c r="H338" s="1">
        <v>0.83282639999999997</v>
      </c>
      <c r="I338" s="1">
        <v>0.43365179999999998</v>
      </c>
      <c r="J338" s="1">
        <v>0.45087169999999999</v>
      </c>
      <c r="K338" s="1">
        <v>0.1195649</v>
      </c>
      <c r="L338" s="1">
        <v>0.2123186</v>
      </c>
      <c r="M338" s="1">
        <v>0.1610115</v>
      </c>
    </row>
    <row r="339" spans="1:13" x14ac:dyDescent="0.25">
      <c r="A339">
        <v>33.85</v>
      </c>
      <c r="B339" s="1">
        <v>1.871243</v>
      </c>
      <c r="C339" s="1">
        <v>3.8948200000000002</v>
      </c>
      <c r="D339" s="1">
        <v>0.92381789999999997</v>
      </c>
      <c r="E339" s="1">
        <v>18.46557</v>
      </c>
      <c r="F339" s="1">
        <v>0.7064705</v>
      </c>
      <c r="G339" s="1">
        <v>8.3000699999999998</v>
      </c>
      <c r="H339" s="1">
        <v>0.79284120000000002</v>
      </c>
      <c r="I339" s="1">
        <v>0.39355590000000001</v>
      </c>
      <c r="J339" s="1">
        <v>0.43178129999999998</v>
      </c>
      <c r="K339" s="1">
        <v>0.13895830000000001</v>
      </c>
      <c r="L339" s="1">
        <v>0.20967930000000001</v>
      </c>
      <c r="M339" s="1">
        <v>0.17283299999999999</v>
      </c>
    </row>
    <row r="340" spans="1:13" x14ac:dyDescent="0.25">
      <c r="A340">
        <v>33.9</v>
      </c>
      <c r="B340" s="1">
        <v>1.78487</v>
      </c>
      <c r="C340" s="1">
        <v>3.8192849999999998</v>
      </c>
      <c r="D340" s="1">
        <v>0.92335900000000004</v>
      </c>
      <c r="E340" s="1">
        <v>18.502949999999998</v>
      </c>
      <c r="F340" s="1">
        <v>0.65873899999999996</v>
      </c>
      <c r="G340" s="1">
        <v>7.9959749999999996</v>
      </c>
      <c r="H340" s="1">
        <v>0.79695899999999997</v>
      </c>
      <c r="I340" s="1">
        <v>0.3347406</v>
      </c>
      <c r="J340" s="1">
        <v>0.44220930000000003</v>
      </c>
      <c r="K340" s="1">
        <v>0.17675689999999999</v>
      </c>
      <c r="L340" s="1">
        <v>0.25068430000000003</v>
      </c>
      <c r="M340" s="1">
        <v>0.1650199</v>
      </c>
    </row>
    <row r="341" spans="1:13" x14ac:dyDescent="0.25">
      <c r="A341">
        <v>33.950000000000003</v>
      </c>
      <c r="B341" s="1">
        <v>1.687233</v>
      </c>
      <c r="C341" s="1">
        <v>3.7634020000000001</v>
      </c>
      <c r="D341" s="1">
        <v>0.89477030000000002</v>
      </c>
      <c r="E341" s="1">
        <v>18.670269999999999</v>
      </c>
      <c r="F341" s="1">
        <v>0.61376980000000003</v>
      </c>
      <c r="G341" s="1">
        <v>7.7853469999999998</v>
      </c>
      <c r="H341" s="1">
        <v>0.80548140000000001</v>
      </c>
      <c r="I341" s="1">
        <v>0.30547410000000003</v>
      </c>
      <c r="J341" s="1">
        <v>0.45016220000000001</v>
      </c>
      <c r="K341" s="1">
        <v>0.2250056</v>
      </c>
      <c r="L341" s="1">
        <v>0.2804603</v>
      </c>
      <c r="M341" s="1">
        <v>0.15387190000000001</v>
      </c>
    </row>
    <row r="342" spans="1:13" x14ac:dyDescent="0.25">
      <c r="A342">
        <v>34</v>
      </c>
      <c r="B342" s="1">
        <v>1.5922829999999999</v>
      </c>
      <c r="C342" s="1">
        <v>3.709273</v>
      </c>
      <c r="D342" s="1">
        <v>0.81423100000000004</v>
      </c>
      <c r="E342" s="1">
        <v>18.910430000000002</v>
      </c>
      <c r="F342" s="1">
        <v>0.57458410000000004</v>
      </c>
      <c r="G342" s="1">
        <v>7.6677780000000002</v>
      </c>
      <c r="H342" s="1">
        <v>0.84505799999999998</v>
      </c>
      <c r="I342" s="1">
        <v>0.27528789999999997</v>
      </c>
      <c r="J342" s="1">
        <v>0.43977270000000002</v>
      </c>
      <c r="K342" s="1">
        <v>0.26168019999999997</v>
      </c>
      <c r="L342" s="1">
        <v>0.2762561</v>
      </c>
      <c r="M342" s="1">
        <v>0.13843230000000001</v>
      </c>
    </row>
    <row r="343" spans="1:13" x14ac:dyDescent="0.25">
      <c r="A343">
        <v>34.049999999999997</v>
      </c>
      <c r="B343" s="1">
        <v>1.541445</v>
      </c>
      <c r="C343" s="1">
        <v>3.6180089999999998</v>
      </c>
      <c r="D343" s="1">
        <v>0.76607020000000003</v>
      </c>
      <c r="E343" s="1">
        <v>19.22719</v>
      </c>
      <c r="F343" s="1">
        <v>0.5405626</v>
      </c>
      <c r="G343" s="1">
        <v>7.5645030000000002</v>
      </c>
      <c r="H343" s="1">
        <v>0.85176649999999998</v>
      </c>
      <c r="I343" s="1">
        <v>0.29113220000000001</v>
      </c>
      <c r="J343" s="1">
        <v>0.43805119999999997</v>
      </c>
      <c r="K343" s="1">
        <v>0.2763602</v>
      </c>
      <c r="L343" s="1">
        <v>0.24743390000000001</v>
      </c>
      <c r="M343" s="1">
        <v>0.12557660000000001</v>
      </c>
    </row>
    <row r="344" spans="1:13" x14ac:dyDescent="0.25">
      <c r="A344">
        <v>34.1</v>
      </c>
      <c r="B344" s="1">
        <v>1.548047</v>
      </c>
      <c r="C344" s="1">
        <v>3.5610909999999998</v>
      </c>
      <c r="D344" s="1">
        <v>0.76319579999999998</v>
      </c>
      <c r="E344" s="1">
        <v>19.654540000000001</v>
      </c>
      <c r="F344" s="1">
        <v>0.5147562</v>
      </c>
      <c r="G344" s="1">
        <v>7.5589890000000004</v>
      </c>
      <c r="H344" s="1">
        <v>0.8470898</v>
      </c>
      <c r="I344" s="1">
        <v>0.32399670000000003</v>
      </c>
      <c r="J344" s="1">
        <v>0.48940270000000002</v>
      </c>
      <c r="K344" s="1">
        <v>0.2829933</v>
      </c>
      <c r="L344" s="1">
        <v>0.28501989999999999</v>
      </c>
      <c r="M344" s="1">
        <v>0.14138329999999999</v>
      </c>
    </row>
    <row r="345" spans="1:13" x14ac:dyDescent="0.25">
      <c r="A345">
        <v>34.15</v>
      </c>
      <c r="B345" s="1">
        <v>1.5838110000000001</v>
      </c>
      <c r="C345" s="1">
        <v>3.5897869999999998</v>
      </c>
      <c r="D345" s="1">
        <v>0.80254510000000001</v>
      </c>
      <c r="E345" s="1">
        <v>19.894659999999998</v>
      </c>
      <c r="F345" s="1">
        <v>0.4974594</v>
      </c>
      <c r="G345" s="1">
        <v>7.6113910000000002</v>
      </c>
      <c r="H345" s="1">
        <v>0.82816959999999995</v>
      </c>
      <c r="I345" s="1">
        <v>0.30374610000000002</v>
      </c>
      <c r="J345" s="1">
        <v>0.52317480000000005</v>
      </c>
      <c r="K345" s="1">
        <v>0.27534049999999999</v>
      </c>
      <c r="L345" s="1">
        <v>0.31666440000000001</v>
      </c>
      <c r="M345" s="1">
        <v>0.19551109999999999</v>
      </c>
    </row>
    <row r="346" spans="1:13" x14ac:dyDescent="0.25">
      <c r="A346">
        <v>34.200000000000003</v>
      </c>
      <c r="B346" s="1">
        <v>1.631238</v>
      </c>
      <c r="C346" s="1">
        <v>3.6526450000000001</v>
      </c>
      <c r="D346" s="1">
        <v>0.82418170000000002</v>
      </c>
      <c r="E346" s="1">
        <v>20.039429999999999</v>
      </c>
      <c r="F346" s="1">
        <v>0.47229900000000002</v>
      </c>
      <c r="G346" s="1">
        <v>7.670998</v>
      </c>
      <c r="H346" s="1">
        <v>0.80385320000000005</v>
      </c>
      <c r="I346" s="1">
        <v>0.28852650000000002</v>
      </c>
      <c r="J346" s="1">
        <v>0.52822630000000004</v>
      </c>
      <c r="K346" s="1">
        <v>0.24960350000000001</v>
      </c>
      <c r="L346" s="1">
        <v>0.38861630000000003</v>
      </c>
      <c r="M346" s="1">
        <v>0.22499379999999999</v>
      </c>
    </row>
    <row r="347" spans="1:13" x14ac:dyDescent="0.25">
      <c r="A347">
        <v>34.25</v>
      </c>
      <c r="B347" s="1">
        <v>1.672507</v>
      </c>
      <c r="C347" s="1">
        <v>3.7053799999999999</v>
      </c>
      <c r="D347" s="1">
        <v>0.80295090000000002</v>
      </c>
      <c r="E347" s="1">
        <v>19.87444</v>
      </c>
      <c r="F347" s="1">
        <v>0.44421080000000002</v>
      </c>
      <c r="G347" s="1">
        <v>7.7103820000000001</v>
      </c>
      <c r="H347" s="1">
        <v>0.80805150000000003</v>
      </c>
      <c r="I347" s="1">
        <v>0.29989379999999999</v>
      </c>
      <c r="J347" s="1">
        <v>0.52229289999999995</v>
      </c>
      <c r="K347" s="1">
        <v>0.2093274</v>
      </c>
      <c r="L347" s="1">
        <v>0.4263149</v>
      </c>
      <c r="M347" s="1">
        <v>0.2250278</v>
      </c>
    </row>
    <row r="348" spans="1:13" x14ac:dyDescent="0.25">
      <c r="A348">
        <v>34.299999999999997</v>
      </c>
      <c r="B348" s="1">
        <v>1.6787700000000001</v>
      </c>
      <c r="C348" s="1">
        <v>3.755687</v>
      </c>
      <c r="D348" s="1">
        <v>0.73841840000000003</v>
      </c>
      <c r="E348" s="1">
        <v>19.533190000000001</v>
      </c>
      <c r="F348" s="1">
        <v>0.4057229</v>
      </c>
      <c r="G348" s="1">
        <v>7.7110279999999998</v>
      </c>
      <c r="H348" s="1">
        <v>0.79887909999999995</v>
      </c>
      <c r="I348" s="1">
        <v>0.31050359999999999</v>
      </c>
      <c r="J348" s="1">
        <v>0.49323689999999998</v>
      </c>
      <c r="K348" s="1">
        <v>0.17734440000000001</v>
      </c>
      <c r="L348" s="1">
        <v>0.43556060000000002</v>
      </c>
      <c r="M348" s="1">
        <v>0.20208989999999999</v>
      </c>
    </row>
    <row r="349" spans="1:13" x14ac:dyDescent="0.25">
      <c r="A349">
        <v>34.35</v>
      </c>
      <c r="B349" s="1">
        <v>1.6493640000000001</v>
      </c>
      <c r="C349" s="1">
        <v>3.729673</v>
      </c>
      <c r="D349" s="1">
        <v>0.71484040000000004</v>
      </c>
      <c r="E349" s="1">
        <v>19.222819999999999</v>
      </c>
      <c r="F349" s="1">
        <v>0.38847159999999997</v>
      </c>
      <c r="G349" s="1">
        <v>7.6025530000000003</v>
      </c>
      <c r="H349" s="1">
        <v>0.80848339999999996</v>
      </c>
      <c r="I349" s="1">
        <v>0.33639219999999997</v>
      </c>
      <c r="J349" s="1">
        <v>0.45102009999999998</v>
      </c>
      <c r="K349" s="1">
        <v>0.17179990000000001</v>
      </c>
      <c r="L349" s="1">
        <v>0.38686379999999998</v>
      </c>
      <c r="M349" s="1">
        <v>0.17494750000000001</v>
      </c>
    </row>
    <row r="350" spans="1:13" x14ac:dyDescent="0.25">
      <c r="A350">
        <v>34.4</v>
      </c>
      <c r="B350" s="1">
        <v>1.623437</v>
      </c>
      <c r="C350" s="1">
        <v>3.6840809999999999</v>
      </c>
      <c r="D350" s="1">
        <v>0.71372959999999996</v>
      </c>
      <c r="E350" s="1">
        <v>19.103940000000001</v>
      </c>
      <c r="F350" s="1">
        <v>0.37050129999999998</v>
      </c>
      <c r="G350" s="1">
        <v>7.3776380000000001</v>
      </c>
      <c r="H350" s="1">
        <v>0.80894880000000002</v>
      </c>
      <c r="I350" s="1">
        <v>0.36690660000000003</v>
      </c>
      <c r="J350" s="1">
        <v>0.41294049999999999</v>
      </c>
      <c r="K350" s="1">
        <v>0.17125209999999999</v>
      </c>
      <c r="L350" s="1">
        <v>0.37379109999999999</v>
      </c>
      <c r="M350" s="1">
        <v>0.14069980000000001</v>
      </c>
    </row>
    <row r="351" spans="1:13" x14ac:dyDescent="0.25">
      <c r="A351">
        <v>34.450000000000003</v>
      </c>
      <c r="B351" s="1">
        <v>1.590722</v>
      </c>
      <c r="C351" s="1">
        <v>3.6742050000000002</v>
      </c>
      <c r="D351" s="1">
        <v>0.72433879999999995</v>
      </c>
      <c r="E351" s="1">
        <v>19.163150000000002</v>
      </c>
      <c r="F351" s="1">
        <v>0.36565029999999998</v>
      </c>
      <c r="G351" s="1">
        <v>7.1476329999999999</v>
      </c>
      <c r="H351" s="1">
        <v>0.82861249999999997</v>
      </c>
      <c r="I351" s="1">
        <v>0.39425719999999997</v>
      </c>
      <c r="J351" s="1">
        <v>0.43593409999999999</v>
      </c>
      <c r="K351" s="1">
        <v>0.2222094</v>
      </c>
      <c r="L351" s="1">
        <v>0.43809520000000002</v>
      </c>
      <c r="M351" s="1">
        <v>0.1231194</v>
      </c>
    </row>
    <row r="352" spans="1:13" x14ac:dyDescent="0.25">
      <c r="A352">
        <v>34.5</v>
      </c>
      <c r="B352" s="1">
        <v>1.5473509999999999</v>
      </c>
      <c r="C352" s="1">
        <v>3.6779920000000002</v>
      </c>
      <c r="D352" s="1">
        <v>0.70235510000000001</v>
      </c>
      <c r="E352" s="1">
        <v>19.174499999999998</v>
      </c>
      <c r="F352" s="1">
        <v>0.3476552</v>
      </c>
      <c r="G352" s="1">
        <v>6.8989659999999997</v>
      </c>
      <c r="H352" s="1">
        <v>0.84644070000000005</v>
      </c>
      <c r="I352" s="1">
        <v>0.37927420000000001</v>
      </c>
      <c r="J352" s="1">
        <v>0.42626150000000002</v>
      </c>
      <c r="K352" s="1">
        <v>0.23990239999999999</v>
      </c>
      <c r="L352" s="1">
        <v>0.44918950000000002</v>
      </c>
      <c r="M352" s="1">
        <v>0.14292360000000001</v>
      </c>
    </row>
    <row r="353" spans="1:13" x14ac:dyDescent="0.25">
      <c r="A353">
        <v>34.549999999999997</v>
      </c>
      <c r="B353" s="1">
        <v>1.5219849999999999</v>
      </c>
      <c r="C353" s="1">
        <v>3.6489769999999999</v>
      </c>
      <c r="D353" s="1">
        <v>0.67844099999999996</v>
      </c>
      <c r="E353" s="1">
        <v>19.05603</v>
      </c>
      <c r="F353" s="1">
        <v>0.3382327</v>
      </c>
      <c r="G353" s="1">
        <v>6.7239399999999998</v>
      </c>
      <c r="H353" s="1">
        <v>0.85431789999999996</v>
      </c>
      <c r="I353" s="1">
        <v>0.35711569999999998</v>
      </c>
      <c r="J353" s="1">
        <v>0.40979139999999997</v>
      </c>
      <c r="K353" s="1">
        <v>0.23178470000000001</v>
      </c>
      <c r="L353" s="1">
        <v>0.42467179999999999</v>
      </c>
      <c r="M353" s="1">
        <v>0.1757843</v>
      </c>
    </row>
    <row r="354" spans="1:13" x14ac:dyDescent="0.25">
      <c r="A354">
        <v>34.6</v>
      </c>
      <c r="B354" s="1">
        <v>1.501547</v>
      </c>
      <c r="C354" s="1">
        <v>3.5716739999999998</v>
      </c>
      <c r="D354" s="1">
        <v>0.66313080000000002</v>
      </c>
      <c r="E354" s="1">
        <v>18.665610000000001</v>
      </c>
      <c r="F354" s="1">
        <v>0.32407140000000001</v>
      </c>
      <c r="G354" s="1">
        <v>6.6428710000000004</v>
      </c>
      <c r="H354" s="1">
        <v>0.86275230000000003</v>
      </c>
      <c r="I354" s="1">
        <v>0.32943509999999998</v>
      </c>
      <c r="J354" s="1">
        <v>0.37263859999999999</v>
      </c>
      <c r="K354" s="1">
        <v>0.20748730000000001</v>
      </c>
      <c r="L354" s="1">
        <v>0.36684250000000002</v>
      </c>
      <c r="M354" s="1">
        <v>0.1793102</v>
      </c>
    </row>
    <row r="355" spans="1:13" x14ac:dyDescent="0.25">
      <c r="A355">
        <v>34.65</v>
      </c>
      <c r="B355" s="1">
        <v>1.4678739999999999</v>
      </c>
      <c r="C355" s="1">
        <v>3.5519440000000002</v>
      </c>
      <c r="D355" s="1">
        <v>0.68067180000000005</v>
      </c>
      <c r="E355" s="1">
        <v>18.07001</v>
      </c>
      <c r="F355" s="1">
        <v>0.31453449999999999</v>
      </c>
      <c r="G355" s="1">
        <v>6.6608770000000002</v>
      </c>
      <c r="H355" s="1">
        <v>0.87205639999999995</v>
      </c>
      <c r="I355" s="1">
        <v>0.30003560000000001</v>
      </c>
      <c r="J355" s="1">
        <v>0.39736009999999999</v>
      </c>
      <c r="K355" s="1">
        <v>0.15495210000000001</v>
      </c>
      <c r="L355" s="1">
        <v>0.3113553</v>
      </c>
      <c r="M355" s="1">
        <v>0.2007121</v>
      </c>
    </row>
    <row r="356" spans="1:13" x14ac:dyDescent="0.25">
      <c r="A356">
        <v>34.700000000000003</v>
      </c>
      <c r="B356" s="1">
        <v>1.422355</v>
      </c>
      <c r="C356" s="1">
        <v>3.512988</v>
      </c>
      <c r="D356" s="1">
        <v>0.68351050000000002</v>
      </c>
      <c r="E356" s="1">
        <v>17.407</v>
      </c>
      <c r="F356" s="1">
        <v>0.3023516</v>
      </c>
      <c r="G356" s="1">
        <v>6.6273869999999997</v>
      </c>
      <c r="H356" s="1">
        <v>0.88381180000000004</v>
      </c>
      <c r="I356" s="1">
        <v>0.29087249999999998</v>
      </c>
      <c r="J356" s="1">
        <v>0.46550629999999998</v>
      </c>
      <c r="K356" s="1">
        <v>0.1201956</v>
      </c>
      <c r="L356" s="1">
        <v>0.26225920000000003</v>
      </c>
      <c r="M356" s="1">
        <v>0.18986900000000001</v>
      </c>
    </row>
    <row r="357" spans="1:13" x14ac:dyDescent="0.25">
      <c r="A357">
        <v>34.75</v>
      </c>
      <c r="B357" s="1">
        <v>1.386117</v>
      </c>
      <c r="C357" s="1">
        <v>3.439057</v>
      </c>
      <c r="D357" s="1">
        <v>0.64751800000000004</v>
      </c>
      <c r="E357" s="1">
        <v>16.725149999999999</v>
      </c>
      <c r="F357" s="1">
        <v>0.2853096</v>
      </c>
      <c r="G357" s="1">
        <v>6.4917899999999999</v>
      </c>
      <c r="H357" s="1">
        <v>0.88322029999999996</v>
      </c>
      <c r="I357" s="1">
        <v>0.29203990000000002</v>
      </c>
      <c r="J357" s="1">
        <v>0.49787100000000001</v>
      </c>
      <c r="K357" s="1">
        <v>0.1368577</v>
      </c>
      <c r="L357" s="1">
        <v>0.32734439999999998</v>
      </c>
      <c r="M357" s="1">
        <v>0.1724502</v>
      </c>
    </row>
    <row r="358" spans="1:13" x14ac:dyDescent="0.25">
      <c r="A358">
        <v>34.799999999999997</v>
      </c>
      <c r="B358" s="1">
        <v>1.363685</v>
      </c>
      <c r="C358" s="1">
        <v>3.4022239999999999</v>
      </c>
      <c r="D358" s="1">
        <v>0.62223890000000004</v>
      </c>
      <c r="E358" s="1">
        <v>16.184470000000001</v>
      </c>
      <c r="F358" s="1">
        <v>0.2773273</v>
      </c>
      <c r="G358" s="1">
        <v>6.3067299999999999</v>
      </c>
      <c r="H358" s="1">
        <v>0.84441310000000003</v>
      </c>
      <c r="I358" s="1">
        <v>0.3164341</v>
      </c>
      <c r="J358" s="1">
        <v>0.51223810000000003</v>
      </c>
      <c r="K358" s="1">
        <v>0.1721242</v>
      </c>
      <c r="L358" s="1">
        <v>0.41586230000000002</v>
      </c>
      <c r="M358" s="1">
        <v>0.14237859999999999</v>
      </c>
    </row>
    <row r="359" spans="1:13" x14ac:dyDescent="0.25">
      <c r="A359">
        <v>34.85</v>
      </c>
      <c r="B359" s="1">
        <v>1.326956</v>
      </c>
      <c r="C359" s="1">
        <v>3.3343609999999999</v>
      </c>
      <c r="D359" s="1">
        <v>0.61643720000000002</v>
      </c>
      <c r="E359" s="1">
        <v>15.894299999999999</v>
      </c>
      <c r="F359" s="1">
        <v>0.2636484</v>
      </c>
      <c r="G359" s="1">
        <v>6.0226730000000002</v>
      </c>
      <c r="H359" s="1">
        <v>0.80183340000000003</v>
      </c>
      <c r="I359" s="1">
        <v>0.32591740000000002</v>
      </c>
      <c r="J359" s="1">
        <v>0.51728549999999995</v>
      </c>
      <c r="K359" s="1">
        <v>0.1766395</v>
      </c>
      <c r="L359" s="1">
        <v>0.41733120000000001</v>
      </c>
      <c r="M359" s="1">
        <v>0.1137514</v>
      </c>
    </row>
    <row r="360" spans="1:13" x14ac:dyDescent="0.25">
      <c r="A360">
        <v>34.9</v>
      </c>
      <c r="B360" s="1">
        <v>1.2887839999999999</v>
      </c>
      <c r="C360" s="1">
        <v>3.261568</v>
      </c>
      <c r="D360" s="1">
        <v>0.63686529999999997</v>
      </c>
      <c r="E360" s="1">
        <v>15.85303</v>
      </c>
      <c r="F360" s="1">
        <v>0.25557819999999998</v>
      </c>
      <c r="G360" s="1">
        <v>5.7301080000000004</v>
      </c>
      <c r="H360" s="1">
        <v>0.75632370000000004</v>
      </c>
      <c r="I360" s="1">
        <v>0.34922890000000001</v>
      </c>
      <c r="J360" s="1">
        <v>0.50320480000000001</v>
      </c>
      <c r="K360" s="1">
        <v>0.17354620000000001</v>
      </c>
      <c r="L360" s="1">
        <v>0.41768270000000002</v>
      </c>
      <c r="M360" s="1">
        <v>0.12085890000000001</v>
      </c>
    </row>
    <row r="361" spans="1:13" x14ac:dyDescent="0.25">
      <c r="A361">
        <v>34.950000000000003</v>
      </c>
      <c r="B361" s="1">
        <v>1.2836959999999999</v>
      </c>
      <c r="C361" s="1">
        <v>3.213428</v>
      </c>
      <c r="D361" s="1">
        <v>0.63194110000000003</v>
      </c>
      <c r="E361" s="1">
        <v>15.885009999999999</v>
      </c>
      <c r="F361" s="1">
        <v>0.24447920000000001</v>
      </c>
      <c r="G361" s="1">
        <v>5.4854269999999996</v>
      </c>
      <c r="H361" s="1">
        <v>0.73198209999999997</v>
      </c>
      <c r="I361" s="1">
        <v>0.35385179999999999</v>
      </c>
      <c r="J361" s="1">
        <v>0.47696490000000002</v>
      </c>
      <c r="K361" s="1">
        <v>0.1808707</v>
      </c>
      <c r="L361" s="1">
        <v>0.38379570000000002</v>
      </c>
      <c r="M361" s="1">
        <v>0.12929309999999999</v>
      </c>
    </row>
    <row r="362" spans="1:13" x14ac:dyDescent="0.25">
      <c r="A362">
        <v>35</v>
      </c>
      <c r="B362" s="1">
        <v>1.282451</v>
      </c>
      <c r="C362" s="1">
        <v>3.2717869999999998</v>
      </c>
      <c r="D362" s="1">
        <v>0.62261149999999998</v>
      </c>
      <c r="E362" s="1">
        <v>15.95858</v>
      </c>
      <c r="F362" s="1">
        <v>0.24960850000000001</v>
      </c>
      <c r="G362" s="1">
        <v>5.3374090000000001</v>
      </c>
      <c r="H362" s="1">
        <v>0.74585199999999996</v>
      </c>
      <c r="I362" s="1">
        <v>0.3269378</v>
      </c>
      <c r="J362" s="1">
        <v>0.48882690000000001</v>
      </c>
      <c r="K362" s="1">
        <v>0.1697476</v>
      </c>
      <c r="L362" s="1">
        <v>0.3590332</v>
      </c>
      <c r="M362" s="1">
        <v>0.13427149999999999</v>
      </c>
    </row>
    <row r="363" spans="1:13" x14ac:dyDescent="0.25">
      <c r="A363">
        <v>35.049999999999997</v>
      </c>
      <c r="B363" s="1">
        <v>1.2731110000000001</v>
      </c>
      <c r="C363" s="1">
        <v>3.3661159999999999</v>
      </c>
      <c r="D363" s="1">
        <v>0.59362150000000002</v>
      </c>
      <c r="E363" s="1">
        <v>16.150919999999999</v>
      </c>
      <c r="F363" s="1">
        <v>0.24241879999999999</v>
      </c>
      <c r="G363" s="1">
        <v>5.264564</v>
      </c>
      <c r="H363" s="1">
        <v>0.77383429999999997</v>
      </c>
      <c r="I363" s="1">
        <v>0.3037011</v>
      </c>
      <c r="J363" s="1">
        <v>0.48648730000000001</v>
      </c>
      <c r="K363" s="1">
        <v>0.16516149999999999</v>
      </c>
      <c r="L363" s="1">
        <v>0.33261210000000002</v>
      </c>
      <c r="M363" s="1">
        <v>0.13403290000000001</v>
      </c>
    </row>
    <row r="364" spans="1:13" x14ac:dyDescent="0.25">
      <c r="A364">
        <v>35.1</v>
      </c>
      <c r="B364" s="1">
        <v>1.2641469999999999</v>
      </c>
      <c r="C364" s="1">
        <v>3.3638539999999999</v>
      </c>
      <c r="D364" s="1">
        <v>0.60238329999999995</v>
      </c>
      <c r="E364" s="1">
        <v>16.387370000000001</v>
      </c>
      <c r="F364" s="1">
        <v>0.25341550000000002</v>
      </c>
      <c r="G364" s="1">
        <v>5.2060550000000001</v>
      </c>
      <c r="H364" s="1">
        <v>0.79005429999999999</v>
      </c>
      <c r="I364" s="1">
        <v>0.25583159999999999</v>
      </c>
      <c r="J364" s="1">
        <v>0.44109710000000002</v>
      </c>
      <c r="K364" s="1">
        <v>0.16128200000000001</v>
      </c>
      <c r="L364" s="1">
        <v>0.3209901</v>
      </c>
      <c r="M364" s="1">
        <v>0.1255096</v>
      </c>
    </row>
    <row r="365" spans="1:13" x14ac:dyDescent="0.25">
      <c r="A365">
        <v>35.15</v>
      </c>
      <c r="B365" s="1">
        <v>1.3017590000000001</v>
      </c>
      <c r="C365" s="1">
        <v>3.3215789999999998</v>
      </c>
      <c r="D365" s="1">
        <v>0.62145079999999997</v>
      </c>
      <c r="E365" s="1">
        <v>16.709009999999999</v>
      </c>
      <c r="F365" s="1">
        <v>0.27028410000000003</v>
      </c>
      <c r="G365" s="1">
        <v>5.1665530000000004</v>
      </c>
      <c r="H365" s="1">
        <v>0.77708239999999995</v>
      </c>
      <c r="I365" s="1">
        <v>0.21265690000000001</v>
      </c>
      <c r="J365" s="1">
        <v>0.40707870000000002</v>
      </c>
      <c r="K365" s="1">
        <v>0.14566470000000001</v>
      </c>
      <c r="L365" s="1">
        <v>0.2961665</v>
      </c>
      <c r="M365" s="1">
        <v>0.12404999999999999</v>
      </c>
    </row>
    <row r="366" spans="1:13" x14ac:dyDescent="0.25">
      <c r="A366">
        <v>35.200000000000003</v>
      </c>
      <c r="B366" s="1">
        <v>1.345626</v>
      </c>
      <c r="C366" s="1">
        <v>3.3578679999999999</v>
      </c>
      <c r="D366" s="1">
        <v>0.63321839999999996</v>
      </c>
      <c r="E366" s="1">
        <v>17.193670000000001</v>
      </c>
      <c r="F366" s="1">
        <v>0.27249790000000002</v>
      </c>
      <c r="G366" s="1">
        <v>5.0625039999999997</v>
      </c>
      <c r="H366" s="1">
        <v>0.74005509999999997</v>
      </c>
      <c r="I366" s="1">
        <v>0.20553560000000001</v>
      </c>
      <c r="J366" s="1">
        <v>0.40356829999999999</v>
      </c>
      <c r="K366" s="1">
        <v>0.1607132</v>
      </c>
      <c r="L366" s="1">
        <v>0.2653336</v>
      </c>
      <c r="M366" s="1">
        <v>0.1148368</v>
      </c>
    </row>
    <row r="367" spans="1:13" x14ac:dyDescent="0.25">
      <c r="A367">
        <v>35.25</v>
      </c>
      <c r="B367" s="1">
        <v>1.393248</v>
      </c>
      <c r="C367" s="1">
        <v>3.3750170000000002</v>
      </c>
      <c r="D367" s="1">
        <v>0.5745825</v>
      </c>
      <c r="E367" s="1">
        <v>17.71791</v>
      </c>
      <c r="F367" s="1">
        <v>0.24721870000000001</v>
      </c>
      <c r="G367" s="1">
        <v>4.9889700000000001</v>
      </c>
      <c r="H367" s="1">
        <v>0.69422830000000002</v>
      </c>
      <c r="I367" s="1">
        <v>0.21408079999999999</v>
      </c>
      <c r="J367" s="1">
        <v>0.39835179999999998</v>
      </c>
      <c r="K367" s="1">
        <v>0.2161872</v>
      </c>
      <c r="L367" s="1">
        <v>0.27881689999999998</v>
      </c>
      <c r="M367" s="1">
        <v>0.1132519</v>
      </c>
    </row>
    <row r="368" spans="1:13" x14ac:dyDescent="0.25">
      <c r="A368">
        <v>35.299999999999997</v>
      </c>
      <c r="B368" s="1">
        <v>1.4626159999999999</v>
      </c>
      <c r="C368" s="1">
        <v>3.3837429999999999</v>
      </c>
      <c r="D368" s="1">
        <v>0.53812219999999999</v>
      </c>
      <c r="E368" s="1">
        <v>18.224810000000002</v>
      </c>
      <c r="F368" s="1">
        <v>0.2250451</v>
      </c>
      <c r="G368" s="1">
        <v>4.9803009999999999</v>
      </c>
      <c r="H368" s="1">
        <v>0.68512779999999995</v>
      </c>
      <c r="I368" s="1">
        <v>0.24327950000000001</v>
      </c>
      <c r="J368" s="1">
        <v>0.40439130000000001</v>
      </c>
      <c r="K368" s="1">
        <v>0.25305470000000002</v>
      </c>
      <c r="L368" s="1">
        <v>0.27667140000000001</v>
      </c>
      <c r="M368" s="1">
        <v>0.1143904</v>
      </c>
    </row>
    <row r="369" spans="1:13" x14ac:dyDescent="0.25">
      <c r="A369">
        <v>35.35</v>
      </c>
      <c r="B369" s="1">
        <v>1.5021850000000001</v>
      </c>
      <c r="C369" s="1">
        <v>3.3806579999999999</v>
      </c>
      <c r="D369" s="1">
        <v>0.48435689999999998</v>
      </c>
      <c r="E369" s="1">
        <v>18.657789999999999</v>
      </c>
      <c r="F369" s="1">
        <v>0.20432139999999999</v>
      </c>
      <c r="G369" s="1">
        <v>4.9734379999999998</v>
      </c>
      <c r="H369" s="1">
        <v>0.73224990000000001</v>
      </c>
      <c r="I369" s="1">
        <v>0.26876990000000001</v>
      </c>
      <c r="J369" s="1">
        <v>0.44421339999999998</v>
      </c>
      <c r="K369" s="1">
        <v>0.26079259999999999</v>
      </c>
      <c r="L369" s="1">
        <v>0.28892610000000002</v>
      </c>
      <c r="M369" s="1">
        <v>0.12501219999999999</v>
      </c>
    </row>
    <row r="370" spans="1:13" x14ac:dyDescent="0.25">
      <c r="A370">
        <v>35.4</v>
      </c>
      <c r="B370" s="1">
        <v>1.4703889999999999</v>
      </c>
      <c r="C370" s="1">
        <v>3.4098229999999998</v>
      </c>
      <c r="D370" s="1">
        <v>0.46976489999999999</v>
      </c>
      <c r="E370" s="1">
        <v>18.96238</v>
      </c>
      <c r="F370" s="1">
        <v>0.19648779999999999</v>
      </c>
      <c r="G370" s="1">
        <v>5.0548019999999996</v>
      </c>
      <c r="H370" s="1">
        <v>0.76449670000000003</v>
      </c>
      <c r="I370" s="1">
        <v>0.274011</v>
      </c>
      <c r="J370" s="1">
        <v>0.47772819999999999</v>
      </c>
      <c r="K370" s="1">
        <v>0.24315120000000001</v>
      </c>
      <c r="L370" s="1">
        <v>0.25987090000000002</v>
      </c>
      <c r="M370" s="1">
        <v>0.14193420000000001</v>
      </c>
    </row>
    <row r="371" spans="1:13" x14ac:dyDescent="0.25">
      <c r="A371">
        <v>35.450000000000003</v>
      </c>
      <c r="B371" s="1">
        <v>1.4042140000000001</v>
      </c>
      <c r="C371" s="1">
        <v>3.3584459999999998</v>
      </c>
      <c r="D371" s="1">
        <v>0.47562660000000001</v>
      </c>
      <c r="E371" s="1">
        <v>19.052810000000001</v>
      </c>
      <c r="F371" s="1">
        <v>0.20341600000000001</v>
      </c>
      <c r="G371" s="1">
        <v>5.1279190000000003</v>
      </c>
      <c r="H371" s="1">
        <v>0.79348180000000001</v>
      </c>
      <c r="I371" s="1">
        <v>0.2480887</v>
      </c>
      <c r="J371" s="1">
        <v>0.51435889999999995</v>
      </c>
      <c r="K371" s="1">
        <v>0.1956049</v>
      </c>
      <c r="L371" s="1">
        <v>0.21348639999999999</v>
      </c>
      <c r="M371" s="1">
        <v>0.13911879999999999</v>
      </c>
    </row>
    <row r="372" spans="1:13" x14ac:dyDescent="0.25">
      <c r="A372">
        <v>35.5</v>
      </c>
      <c r="B372" s="1">
        <v>1.3303210000000001</v>
      </c>
      <c r="C372" s="1">
        <v>3.2461540000000002</v>
      </c>
      <c r="D372" s="1">
        <v>0.48158469999999998</v>
      </c>
      <c r="E372" s="1">
        <v>18.69181</v>
      </c>
      <c r="F372" s="1">
        <v>0.20305129999999999</v>
      </c>
      <c r="G372" s="1">
        <v>5.1551600000000004</v>
      </c>
      <c r="H372" s="1">
        <v>0.80197099999999999</v>
      </c>
      <c r="I372" s="1">
        <v>0.19239800000000001</v>
      </c>
      <c r="J372" s="1">
        <v>0.52953050000000002</v>
      </c>
      <c r="K372" s="1">
        <v>0.1673289</v>
      </c>
      <c r="L372" s="1">
        <v>0.21973690000000001</v>
      </c>
      <c r="M372" s="1">
        <v>0.1371262</v>
      </c>
    </row>
    <row r="373" spans="1:13" x14ac:dyDescent="0.25">
      <c r="A373">
        <v>35.549999999999997</v>
      </c>
      <c r="B373" s="1">
        <v>1.255595</v>
      </c>
      <c r="C373" s="1">
        <v>3.1540469999999998</v>
      </c>
      <c r="D373" s="1">
        <v>0.48091260000000002</v>
      </c>
      <c r="E373" s="1">
        <v>18.039249999999999</v>
      </c>
      <c r="F373" s="1">
        <v>0.2083535</v>
      </c>
      <c r="G373" s="1">
        <v>5.1351969999999998</v>
      </c>
      <c r="H373" s="1">
        <v>0.78885419999999995</v>
      </c>
      <c r="I373" s="1">
        <v>0.2353664</v>
      </c>
      <c r="J373" s="1">
        <v>0.52316399999999996</v>
      </c>
      <c r="K373" s="1">
        <v>0.19519700000000001</v>
      </c>
      <c r="L373" s="1">
        <v>0.25111939999999999</v>
      </c>
      <c r="M373" s="1">
        <v>0.14645920000000001</v>
      </c>
    </row>
    <row r="374" spans="1:13" x14ac:dyDescent="0.25">
      <c r="A374">
        <v>35.6</v>
      </c>
      <c r="B374" s="1">
        <v>1.1961280000000001</v>
      </c>
      <c r="C374" s="1">
        <v>3.1416559999999998</v>
      </c>
      <c r="D374" s="1">
        <v>0.48658659999999998</v>
      </c>
      <c r="E374" s="1">
        <v>17.37257</v>
      </c>
      <c r="F374" s="1">
        <v>0.20254949999999999</v>
      </c>
      <c r="G374" s="1">
        <v>5.028664</v>
      </c>
      <c r="H374" s="1">
        <v>0.80154259999999999</v>
      </c>
      <c r="I374" s="1">
        <v>0.24080299999999999</v>
      </c>
      <c r="J374" s="1">
        <v>0.48551840000000002</v>
      </c>
      <c r="K374" s="1">
        <v>0.2418981</v>
      </c>
      <c r="L374" s="1">
        <v>0.28906399999999999</v>
      </c>
      <c r="M374" s="1">
        <v>0.1418258</v>
      </c>
    </row>
    <row r="375" spans="1:13" x14ac:dyDescent="0.25">
      <c r="A375">
        <v>35.65</v>
      </c>
      <c r="B375" s="1">
        <v>1.181595</v>
      </c>
      <c r="C375" s="1">
        <v>3.172361</v>
      </c>
      <c r="D375" s="1">
        <v>0.45804739999999999</v>
      </c>
      <c r="E375" s="1">
        <v>16.985910000000001</v>
      </c>
      <c r="F375" s="1">
        <v>0.19368489999999999</v>
      </c>
      <c r="G375" s="1">
        <v>4.8559970000000003</v>
      </c>
      <c r="H375" s="1">
        <v>0.81895300000000004</v>
      </c>
      <c r="I375" s="1">
        <v>0.23732710000000001</v>
      </c>
      <c r="J375" s="1">
        <v>0.44478469999999998</v>
      </c>
      <c r="K375" s="1">
        <v>0.2513513</v>
      </c>
      <c r="L375" s="1">
        <v>0.33373560000000002</v>
      </c>
      <c r="M375" s="1">
        <v>0.1151515</v>
      </c>
    </row>
    <row r="376" spans="1:13" x14ac:dyDescent="0.25">
      <c r="A376">
        <v>35.700000000000003</v>
      </c>
      <c r="B376" s="1">
        <v>1.1819170000000001</v>
      </c>
      <c r="C376" s="1">
        <v>3.2696390000000002</v>
      </c>
      <c r="D376" s="1">
        <v>0.43934820000000002</v>
      </c>
      <c r="E376" s="1">
        <v>16.794920000000001</v>
      </c>
      <c r="F376" s="1">
        <v>0.18495780000000001</v>
      </c>
      <c r="G376" s="1">
        <v>4.580813</v>
      </c>
      <c r="H376" s="1">
        <v>0.82704719999999998</v>
      </c>
      <c r="I376" s="1">
        <v>0.25433359999999999</v>
      </c>
      <c r="J376" s="1">
        <v>0.41745910000000003</v>
      </c>
      <c r="K376" s="1">
        <v>0.2319252</v>
      </c>
      <c r="L376" s="1">
        <v>0.32137840000000001</v>
      </c>
      <c r="M376" s="1">
        <v>0.1057134</v>
      </c>
    </row>
    <row r="377" spans="1:13" x14ac:dyDescent="0.25">
      <c r="A377">
        <v>35.75</v>
      </c>
      <c r="B377" s="1">
        <v>1.167476</v>
      </c>
      <c r="C377" s="1">
        <v>3.3517239999999999</v>
      </c>
      <c r="D377" s="1">
        <v>0.4376621</v>
      </c>
      <c r="E377" s="1">
        <v>16.946349999999999</v>
      </c>
      <c r="F377" s="1">
        <v>0.1937506</v>
      </c>
      <c r="G377" s="1">
        <v>4.3170489999999999</v>
      </c>
      <c r="H377" s="1">
        <v>0.80597079999999999</v>
      </c>
      <c r="I377" s="1">
        <v>0.24551129999999999</v>
      </c>
      <c r="J377" s="1">
        <v>0.4141244</v>
      </c>
      <c r="K377" s="1">
        <v>0.204598</v>
      </c>
      <c r="L377" s="1">
        <v>0.28610799999999997</v>
      </c>
      <c r="M377" s="1">
        <v>0.1037254</v>
      </c>
    </row>
    <row r="378" spans="1:13" x14ac:dyDescent="0.25">
      <c r="A378">
        <v>35.799999999999997</v>
      </c>
      <c r="B378" s="1">
        <v>1.140512</v>
      </c>
      <c r="C378" s="1">
        <v>3.343852</v>
      </c>
      <c r="D378" s="1">
        <v>0.41034549999999997</v>
      </c>
      <c r="E378" s="1">
        <v>17.260580000000001</v>
      </c>
      <c r="F378" s="1">
        <v>0.19928380000000001</v>
      </c>
      <c r="G378" s="1">
        <v>4.1028440000000002</v>
      </c>
      <c r="H378" s="1">
        <v>0.7814818</v>
      </c>
      <c r="I378" s="1">
        <v>0.25248860000000001</v>
      </c>
      <c r="J378" s="1">
        <v>0.45009860000000002</v>
      </c>
      <c r="K378" s="1">
        <v>0.19034719999999999</v>
      </c>
      <c r="L378" s="1">
        <v>0.2432841</v>
      </c>
      <c r="M378" s="1">
        <v>0.1027787</v>
      </c>
    </row>
    <row r="379" spans="1:13" x14ac:dyDescent="0.25">
      <c r="A379">
        <v>35.85</v>
      </c>
      <c r="B379" s="1">
        <v>1.107755</v>
      </c>
      <c r="C379" s="1">
        <v>3.340627</v>
      </c>
      <c r="D379" s="1">
        <v>0.38170999999999999</v>
      </c>
      <c r="E379" s="1">
        <v>17.54316</v>
      </c>
      <c r="F379" s="1">
        <v>0.18709329999999999</v>
      </c>
      <c r="G379" s="1">
        <v>3.9352860000000001</v>
      </c>
      <c r="H379" s="1">
        <v>0.79786610000000002</v>
      </c>
      <c r="I379" s="1">
        <v>0.26290429999999998</v>
      </c>
      <c r="J379" s="1">
        <v>0.49571330000000002</v>
      </c>
      <c r="K379" s="1">
        <v>0.1782019</v>
      </c>
      <c r="L379" s="1">
        <v>0.24578639999999999</v>
      </c>
      <c r="M379" s="1">
        <v>0.105348</v>
      </c>
    </row>
    <row r="380" spans="1:13" x14ac:dyDescent="0.25">
      <c r="A380">
        <v>35.9</v>
      </c>
      <c r="B380" s="1">
        <v>1.0801419999999999</v>
      </c>
      <c r="C380" s="1">
        <v>3.460334</v>
      </c>
      <c r="D380" s="1">
        <v>0.36558109999999999</v>
      </c>
      <c r="E380" s="1">
        <v>17.560500000000001</v>
      </c>
      <c r="F380" s="1">
        <v>0.17127129999999999</v>
      </c>
      <c r="G380" s="1">
        <v>3.825987</v>
      </c>
      <c r="H380" s="1">
        <v>0.81612240000000003</v>
      </c>
      <c r="I380" s="1">
        <v>0.27033360000000001</v>
      </c>
      <c r="J380" s="1">
        <v>0.52550949999999996</v>
      </c>
      <c r="K380" s="1">
        <v>0.20753389999999999</v>
      </c>
      <c r="L380" s="1">
        <v>0.27289029999999997</v>
      </c>
      <c r="M380" s="1">
        <v>0.13488140000000001</v>
      </c>
    </row>
    <row r="381" spans="1:13" x14ac:dyDescent="0.25">
      <c r="A381">
        <v>35.950000000000003</v>
      </c>
      <c r="B381" s="1">
        <v>1.0612379999999999</v>
      </c>
      <c r="C381" s="1">
        <v>3.499123</v>
      </c>
      <c r="D381" s="1">
        <v>0.33467789999999997</v>
      </c>
      <c r="E381" s="1">
        <v>17.600519999999999</v>
      </c>
      <c r="F381" s="1">
        <v>0.16112219999999999</v>
      </c>
      <c r="G381" s="1">
        <v>3.7962359999999999</v>
      </c>
      <c r="H381" s="1">
        <v>0.8255458</v>
      </c>
      <c r="I381" s="1">
        <v>0.2472548</v>
      </c>
      <c r="J381" s="1">
        <v>0.50717849999999998</v>
      </c>
      <c r="K381" s="1">
        <v>0.22120919999999999</v>
      </c>
      <c r="L381" s="1">
        <v>0.30408990000000002</v>
      </c>
      <c r="M381" s="1">
        <v>0.1498843</v>
      </c>
    </row>
    <row r="382" spans="1:13" x14ac:dyDescent="0.25">
      <c r="A382">
        <v>36</v>
      </c>
      <c r="B382" s="1">
        <v>1.0610919999999999</v>
      </c>
      <c r="C382" s="1">
        <v>3.403308</v>
      </c>
      <c r="D382" s="1">
        <v>0.34118209999999999</v>
      </c>
      <c r="E382" s="1">
        <v>17.782080000000001</v>
      </c>
      <c r="F382" s="1">
        <v>0.1514567</v>
      </c>
      <c r="G382" s="1">
        <v>3.8158080000000001</v>
      </c>
      <c r="H382" s="1">
        <v>0.81668839999999998</v>
      </c>
      <c r="I382" s="1">
        <v>0.24354790000000001</v>
      </c>
      <c r="J382" s="1">
        <v>0.4718987</v>
      </c>
      <c r="K382" s="1">
        <v>0.2080389</v>
      </c>
      <c r="L382" s="1">
        <v>0.3383197</v>
      </c>
      <c r="M382" s="1">
        <v>0.15044750000000001</v>
      </c>
    </row>
    <row r="383" spans="1:13" x14ac:dyDescent="0.25">
      <c r="A383">
        <v>36.049999999999997</v>
      </c>
      <c r="B383" s="1">
        <v>1.0641119999999999</v>
      </c>
      <c r="C383" s="1">
        <v>3.2420610000000001</v>
      </c>
      <c r="D383" s="1">
        <v>0.36553829999999998</v>
      </c>
      <c r="E383" s="1">
        <v>17.707350000000002</v>
      </c>
      <c r="F383" s="1">
        <v>0.1580713</v>
      </c>
      <c r="G383" s="1">
        <v>3.8169369999999998</v>
      </c>
      <c r="H383" s="1">
        <v>0.79338620000000004</v>
      </c>
      <c r="I383" s="1">
        <v>0.25367400000000001</v>
      </c>
      <c r="J383" s="1">
        <v>0.47995359999999998</v>
      </c>
      <c r="K383" s="1">
        <v>0.21988350000000001</v>
      </c>
      <c r="L383" s="1">
        <v>0.34204859999999998</v>
      </c>
      <c r="M383" s="1">
        <v>0.12156930000000001</v>
      </c>
    </row>
    <row r="384" spans="1:13" x14ac:dyDescent="0.25">
      <c r="A384">
        <v>36.1</v>
      </c>
      <c r="B384" s="1">
        <v>1.0517350000000001</v>
      </c>
      <c r="C384" s="1">
        <v>3.0950600000000001</v>
      </c>
      <c r="D384" s="1">
        <v>0.36519059999999998</v>
      </c>
      <c r="E384" s="1">
        <v>17.51812</v>
      </c>
      <c r="F384" s="1">
        <v>0.17399580000000001</v>
      </c>
      <c r="G384" s="1">
        <v>3.7813319999999999</v>
      </c>
      <c r="H384" s="1">
        <v>0.77352739999999998</v>
      </c>
      <c r="I384" s="1">
        <v>0.24913689999999999</v>
      </c>
      <c r="J384" s="1">
        <v>0.49664350000000002</v>
      </c>
      <c r="K384" s="1">
        <v>0.21671070000000001</v>
      </c>
      <c r="L384" s="1">
        <v>0.29290880000000002</v>
      </c>
      <c r="M384" s="1">
        <v>0.110972</v>
      </c>
    </row>
    <row r="385" spans="1:13" x14ac:dyDescent="0.25">
      <c r="A385">
        <v>36.15</v>
      </c>
      <c r="B385" s="1">
        <v>1.019981</v>
      </c>
      <c r="C385" s="1">
        <v>2.956</v>
      </c>
      <c r="D385" s="1">
        <v>0.33189249999999998</v>
      </c>
      <c r="E385" s="1">
        <v>17.38306</v>
      </c>
      <c r="F385" s="1">
        <v>0.1696096</v>
      </c>
      <c r="G385" s="1">
        <v>3.7208060000000001</v>
      </c>
      <c r="H385" s="1">
        <v>0.75073330000000005</v>
      </c>
      <c r="I385" s="1">
        <v>0.27192470000000002</v>
      </c>
      <c r="J385" s="1">
        <v>0.51587660000000002</v>
      </c>
      <c r="K385" s="1">
        <v>0.2291562</v>
      </c>
      <c r="L385" s="1">
        <v>0.26529930000000002</v>
      </c>
      <c r="M385" s="1">
        <v>9.9249089999999998E-2</v>
      </c>
    </row>
    <row r="386" spans="1:13" x14ac:dyDescent="0.25">
      <c r="A386">
        <v>36.200000000000003</v>
      </c>
      <c r="B386" s="1">
        <v>1.0005379999999999</v>
      </c>
      <c r="C386" s="1">
        <v>2.8772380000000002</v>
      </c>
      <c r="D386" s="1">
        <v>0.30413839999999998</v>
      </c>
      <c r="E386" s="1">
        <v>17.30714</v>
      </c>
      <c r="F386" s="1">
        <v>0.16433159999999999</v>
      </c>
      <c r="G386" s="1">
        <v>3.5801780000000001</v>
      </c>
      <c r="H386" s="1">
        <v>0.77274529999999997</v>
      </c>
      <c r="I386" s="1">
        <v>0.24408840000000001</v>
      </c>
      <c r="J386" s="1">
        <v>0.57708669999999995</v>
      </c>
      <c r="K386" s="1">
        <v>0.219028</v>
      </c>
      <c r="L386" s="1">
        <v>0.2804721</v>
      </c>
      <c r="M386" s="1">
        <v>9.2904379999999995E-2</v>
      </c>
    </row>
    <row r="387" spans="1:13" x14ac:dyDescent="0.25">
      <c r="A387">
        <v>36.25</v>
      </c>
      <c r="B387" s="1">
        <v>0.97919639999999997</v>
      </c>
      <c r="C387" s="1">
        <v>2.936286</v>
      </c>
      <c r="D387" s="1">
        <v>0.29541869999999998</v>
      </c>
      <c r="E387" s="1">
        <v>17.224609999999998</v>
      </c>
      <c r="F387" s="1">
        <v>0.1696144</v>
      </c>
      <c r="G387" s="1">
        <v>3.4147189999999998</v>
      </c>
      <c r="H387" s="1">
        <v>0.77937719999999999</v>
      </c>
      <c r="I387" s="1">
        <v>0.2293779</v>
      </c>
      <c r="J387" s="1">
        <v>0.59513660000000002</v>
      </c>
      <c r="K387" s="1">
        <v>0.19013099999999999</v>
      </c>
      <c r="L387" s="1">
        <v>0.29697129999999999</v>
      </c>
      <c r="M387" s="1">
        <v>0.1027545</v>
      </c>
    </row>
    <row r="388" spans="1:13" x14ac:dyDescent="0.25">
      <c r="A388">
        <v>36.299999999999997</v>
      </c>
      <c r="B388" s="1">
        <v>0.9823539</v>
      </c>
      <c r="C388" s="1">
        <v>2.9532759999999998</v>
      </c>
      <c r="D388" s="1">
        <v>0.3125038</v>
      </c>
      <c r="E388" s="1">
        <v>17.241409999999998</v>
      </c>
      <c r="F388" s="1">
        <v>0.18028079999999999</v>
      </c>
      <c r="G388" s="1">
        <v>3.2948650000000002</v>
      </c>
      <c r="H388" s="1">
        <v>0.76870349999999998</v>
      </c>
      <c r="I388" s="1">
        <v>0.23768010000000001</v>
      </c>
      <c r="J388" s="1">
        <v>0.5741463</v>
      </c>
      <c r="K388" s="1">
        <v>0.15684699999999999</v>
      </c>
      <c r="L388" s="1">
        <v>0.3269688</v>
      </c>
      <c r="M388" s="1">
        <v>0.12788179999999999</v>
      </c>
    </row>
    <row r="389" spans="1:13" x14ac:dyDescent="0.25">
      <c r="A389">
        <v>36.35</v>
      </c>
      <c r="B389" s="1">
        <v>0.9639626</v>
      </c>
      <c r="C389" s="1">
        <v>2.9949680000000001</v>
      </c>
      <c r="D389" s="1">
        <v>0.30610510000000002</v>
      </c>
      <c r="E389" s="1">
        <v>17.396409999999999</v>
      </c>
      <c r="F389" s="1">
        <v>0.18657109999999999</v>
      </c>
      <c r="G389" s="1">
        <v>3.2038820000000001</v>
      </c>
      <c r="H389" s="1">
        <v>0.76562649999999999</v>
      </c>
      <c r="I389" s="1">
        <v>0.25505689999999998</v>
      </c>
      <c r="J389" s="1">
        <v>0.54843310000000001</v>
      </c>
      <c r="K389" s="1">
        <v>0.15312190000000001</v>
      </c>
      <c r="L389" s="1">
        <v>0.33660370000000001</v>
      </c>
      <c r="M389" s="1">
        <v>0.1417369</v>
      </c>
    </row>
    <row r="390" spans="1:13" x14ac:dyDescent="0.25">
      <c r="A390">
        <v>36.4</v>
      </c>
      <c r="B390" s="1">
        <v>0.95018559999999996</v>
      </c>
      <c r="C390" s="1">
        <v>3.031803</v>
      </c>
      <c r="D390" s="1">
        <v>0.31458629999999999</v>
      </c>
      <c r="E390" s="1">
        <v>17.200420000000001</v>
      </c>
      <c r="F390" s="1">
        <v>0.19198370000000001</v>
      </c>
      <c r="G390" s="1">
        <v>3.1207729999999998</v>
      </c>
      <c r="H390" s="1">
        <v>0.75541250000000004</v>
      </c>
      <c r="I390" s="1">
        <v>0.24047160000000001</v>
      </c>
      <c r="J390" s="1">
        <v>0.5067545</v>
      </c>
      <c r="K390" s="1">
        <v>0.16658890000000001</v>
      </c>
      <c r="L390" s="1">
        <v>0.31920310000000002</v>
      </c>
      <c r="M390" s="1">
        <v>0.15019070000000001</v>
      </c>
    </row>
    <row r="391" spans="1:13" x14ac:dyDescent="0.25">
      <c r="A391">
        <v>36.450000000000003</v>
      </c>
      <c r="B391" s="1">
        <v>0.93866039999999995</v>
      </c>
      <c r="C391" s="1">
        <v>3.025693</v>
      </c>
      <c r="D391" s="1">
        <v>0.31133070000000002</v>
      </c>
      <c r="E391" s="1">
        <v>16.913049999999998</v>
      </c>
      <c r="F391" s="1">
        <v>0.19391130000000001</v>
      </c>
      <c r="G391" s="1">
        <v>3.0331640000000002</v>
      </c>
      <c r="H391" s="1">
        <v>0.71635260000000001</v>
      </c>
      <c r="I391" s="1">
        <v>0.2059259</v>
      </c>
      <c r="J391" s="1">
        <v>0.44736120000000001</v>
      </c>
      <c r="K391" s="1">
        <v>0.15466479999999999</v>
      </c>
      <c r="L391" s="1">
        <v>0.28237269999999998</v>
      </c>
      <c r="M391" s="1">
        <v>0.14849979999999999</v>
      </c>
    </row>
    <row r="392" spans="1:13" x14ac:dyDescent="0.25">
      <c r="A392">
        <v>36.5</v>
      </c>
      <c r="B392" s="1">
        <v>0.94895989999999997</v>
      </c>
      <c r="C392" s="1">
        <v>2.9639190000000002</v>
      </c>
      <c r="D392" s="1">
        <v>0.28999239999999998</v>
      </c>
      <c r="E392" s="1">
        <v>16.49494</v>
      </c>
      <c r="F392" s="1">
        <v>0.17889559999999999</v>
      </c>
      <c r="G392" s="1">
        <v>2.927314</v>
      </c>
      <c r="H392" s="1">
        <v>0.68350180000000005</v>
      </c>
      <c r="I392" s="1">
        <v>0.20782220000000001</v>
      </c>
      <c r="J392" s="1">
        <v>0.39914379999999999</v>
      </c>
      <c r="K392" s="1">
        <v>0.15584000000000001</v>
      </c>
      <c r="L392" s="1">
        <v>0.27721449999999997</v>
      </c>
      <c r="M392" s="1">
        <v>0.14162459999999999</v>
      </c>
    </row>
    <row r="393" spans="1:13" x14ac:dyDescent="0.25">
      <c r="A393">
        <v>36.549999999999997</v>
      </c>
      <c r="B393" s="1">
        <v>0.95703749999999999</v>
      </c>
      <c r="C393" s="1">
        <v>2.839267</v>
      </c>
      <c r="D393" s="1">
        <v>0.26902219999999999</v>
      </c>
      <c r="E393" s="1">
        <v>16.074829999999999</v>
      </c>
      <c r="F393" s="1">
        <v>0.1727244</v>
      </c>
      <c r="G393" s="1">
        <v>2.8020350000000001</v>
      </c>
      <c r="H393" s="1">
        <v>0.68867140000000004</v>
      </c>
      <c r="I393" s="1">
        <v>0.2079376</v>
      </c>
      <c r="J393" s="1">
        <v>0.44514779999999998</v>
      </c>
      <c r="K393" s="1">
        <v>0.13585910000000001</v>
      </c>
      <c r="L393" s="1">
        <v>0.30394959999999999</v>
      </c>
      <c r="M393" s="1">
        <v>0.13101969999999999</v>
      </c>
    </row>
    <row r="394" spans="1:13" x14ac:dyDescent="0.25">
      <c r="A394">
        <v>36.6</v>
      </c>
      <c r="B394" s="1">
        <v>0.93765209999999999</v>
      </c>
      <c r="C394" s="1">
        <v>2.728316</v>
      </c>
      <c r="D394" s="1">
        <v>0.22550970000000001</v>
      </c>
      <c r="E394" s="1">
        <v>15.67409</v>
      </c>
      <c r="F394" s="1">
        <v>0.1870269</v>
      </c>
      <c r="G394" s="1">
        <v>2.6723699999999999</v>
      </c>
      <c r="H394" s="1">
        <v>0.70024419999999998</v>
      </c>
      <c r="I394" s="1">
        <v>0.22066089999999999</v>
      </c>
      <c r="J394" s="1">
        <v>0.48154449999999999</v>
      </c>
      <c r="K394" s="1">
        <v>0.12410980000000001</v>
      </c>
      <c r="L394" s="1">
        <v>0.32167620000000002</v>
      </c>
      <c r="M394" s="1">
        <v>0.13006200000000001</v>
      </c>
    </row>
    <row r="395" spans="1:13" x14ac:dyDescent="0.25">
      <c r="A395">
        <v>36.65</v>
      </c>
      <c r="B395" s="1">
        <v>0.92142190000000002</v>
      </c>
      <c r="C395" s="1">
        <v>2.6442860000000001</v>
      </c>
      <c r="D395" s="1">
        <v>0.18449260000000001</v>
      </c>
      <c r="E395" s="1">
        <v>15.32532</v>
      </c>
      <c r="F395" s="1">
        <v>0.20121249999999999</v>
      </c>
      <c r="G395" s="1">
        <v>2.5610590000000002</v>
      </c>
      <c r="H395" s="1">
        <v>0.72481340000000005</v>
      </c>
      <c r="I395" s="1">
        <v>0.2321744</v>
      </c>
      <c r="J395" s="1">
        <v>0.51048640000000001</v>
      </c>
      <c r="K395" s="1">
        <v>9.3443799999999994E-2</v>
      </c>
      <c r="L395" s="1">
        <v>0.3470104</v>
      </c>
      <c r="M395" s="1">
        <v>0.1234246</v>
      </c>
    </row>
    <row r="396" spans="1:13" x14ac:dyDescent="0.25">
      <c r="A396">
        <v>36.700000000000003</v>
      </c>
      <c r="B396" s="1">
        <v>0.87007959999999995</v>
      </c>
      <c r="C396" s="1">
        <v>2.5768119999999999</v>
      </c>
      <c r="D396" s="1">
        <v>0.19256609999999999</v>
      </c>
      <c r="E396" s="1">
        <v>15.0525</v>
      </c>
      <c r="F396" s="1">
        <v>0.20474790000000001</v>
      </c>
      <c r="G396" s="1">
        <v>2.4342899999999998</v>
      </c>
      <c r="H396" s="1">
        <v>0.75062130000000005</v>
      </c>
      <c r="I396" s="1">
        <v>0.2149875</v>
      </c>
      <c r="J396" s="1">
        <v>0.53734630000000005</v>
      </c>
      <c r="K396" s="1">
        <v>0.1374911</v>
      </c>
      <c r="L396" s="1">
        <v>0.36309720000000001</v>
      </c>
      <c r="M396" s="1">
        <v>0.1079374</v>
      </c>
    </row>
    <row r="397" spans="1:13" x14ac:dyDescent="0.25">
      <c r="A397">
        <v>36.75</v>
      </c>
      <c r="B397" s="1">
        <v>0.81832139999999998</v>
      </c>
      <c r="C397" s="1">
        <v>2.5355660000000002</v>
      </c>
      <c r="D397" s="1">
        <v>0.22744700000000001</v>
      </c>
      <c r="E397" s="1">
        <v>14.72622</v>
      </c>
      <c r="F397" s="1">
        <v>0.2036155</v>
      </c>
      <c r="G397" s="1">
        <v>2.3044479999999998</v>
      </c>
      <c r="H397" s="1">
        <v>0.73235550000000005</v>
      </c>
      <c r="I397" s="1">
        <v>0.21619920000000001</v>
      </c>
      <c r="J397" s="1">
        <v>0.52227599999999996</v>
      </c>
      <c r="K397" s="1">
        <v>0.15810160000000001</v>
      </c>
      <c r="L397" s="1">
        <v>0.36131049999999998</v>
      </c>
      <c r="M397" s="1">
        <v>0.11140410000000001</v>
      </c>
    </row>
    <row r="398" spans="1:13" x14ac:dyDescent="0.25">
      <c r="A398">
        <v>36.799999999999997</v>
      </c>
      <c r="B398" s="1">
        <v>0.80406480000000002</v>
      </c>
      <c r="C398" s="1">
        <v>2.4841959999999998</v>
      </c>
      <c r="D398" s="1">
        <v>0.2406925</v>
      </c>
      <c r="E398" s="1">
        <v>14.40605</v>
      </c>
      <c r="F398" s="1">
        <v>0.17888319999999999</v>
      </c>
      <c r="G398" s="1">
        <v>2.1800039999999998</v>
      </c>
      <c r="H398" s="1">
        <v>0.70093760000000005</v>
      </c>
      <c r="I398" s="1">
        <v>0.22979939999999999</v>
      </c>
      <c r="J398" s="1">
        <v>0.51855130000000005</v>
      </c>
      <c r="K398" s="1">
        <v>0.1483215</v>
      </c>
      <c r="L398" s="1">
        <v>0.32977840000000003</v>
      </c>
      <c r="M398" s="1">
        <v>0.1145567</v>
      </c>
    </row>
    <row r="399" spans="1:13" x14ac:dyDescent="0.25">
      <c r="A399">
        <v>36.85</v>
      </c>
      <c r="B399" s="1">
        <v>0.81521169999999998</v>
      </c>
      <c r="C399" s="1">
        <v>2.4612020000000001</v>
      </c>
      <c r="D399" s="1">
        <v>0.2393661</v>
      </c>
      <c r="E399" s="1">
        <v>14.073880000000001</v>
      </c>
      <c r="F399" s="1">
        <v>0.160168</v>
      </c>
      <c r="G399" s="1">
        <v>2.0663040000000001</v>
      </c>
      <c r="H399" s="1">
        <v>0.68056249999999996</v>
      </c>
      <c r="I399" s="1">
        <v>0.27584740000000002</v>
      </c>
      <c r="J399" s="1">
        <v>0.53981199999999996</v>
      </c>
      <c r="K399" s="1">
        <v>0.16321469999999999</v>
      </c>
      <c r="L399" s="1">
        <v>0.27868670000000001</v>
      </c>
      <c r="M399" s="1">
        <v>0.1205142</v>
      </c>
    </row>
    <row r="400" spans="1:13" x14ac:dyDescent="0.25">
      <c r="A400">
        <v>36.9</v>
      </c>
      <c r="B400" s="1">
        <v>0.85705920000000002</v>
      </c>
      <c r="C400" s="1">
        <v>2.461659</v>
      </c>
      <c r="D400" s="1">
        <v>0.2151053</v>
      </c>
      <c r="E400" s="1">
        <v>13.80734</v>
      </c>
      <c r="F400" s="1">
        <v>0.17374249999999999</v>
      </c>
      <c r="G400" s="1">
        <v>1.971608</v>
      </c>
      <c r="H400" s="1">
        <v>0.68355189999999999</v>
      </c>
      <c r="I400" s="1">
        <v>0.2632755</v>
      </c>
      <c r="J400" s="1">
        <v>0.54230860000000003</v>
      </c>
      <c r="K400" s="1">
        <v>0.15095790000000001</v>
      </c>
      <c r="L400" s="1">
        <v>0.2444424</v>
      </c>
      <c r="M400" s="1">
        <v>0.13128970000000001</v>
      </c>
    </row>
    <row r="401" spans="1:13" x14ac:dyDescent="0.25">
      <c r="A401">
        <v>36.950000000000003</v>
      </c>
      <c r="B401" s="1">
        <v>0.89839880000000005</v>
      </c>
      <c r="C401" s="1">
        <v>2.4985740000000001</v>
      </c>
      <c r="D401" s="1">
        <v>0.17363880000000001</v>
      </c>
      <c r="E401" s="1">
        <v>13.679550000000001</v>
      </c>
      <c r="F401" s="1">
        <v>0.18862329999999999</v>
      </c>
      <c r="G401" s="1">
        <v>1.8884639999999999</v>
      </c>
      <c r="H401" s="1">
        <v>0.67215119999999995</v>
      </c>
      <c r="I401" s="1">
        <v>0.24626600000000001</v>
      </c>
      <c r="J401" s="1">
        <v>0.5319874</v>
      </c>
      <c r="K401" s="1">
        <v>0.1388828</v>
      </c>
      <c r="L401" s="1">
        <v>0.24888730000000001</v>
      </c>
      <c r="M401" s="1">
        <v>0.14530170000000001</v>
      </c>
    </row>
    <row r="402" spans="1:13" x14ac:dyDescent="0.25">
      <c r="A402">
        <v>37</v>
      </c>
      <c r="B402" s="1">
        <v>0.90296920000000003</v>
      </c>
      <c r="C402" s="1">
        <v>2.4529649999999998</v>
      </c>
      <c r="D402" s="1">
        <v>0.1485062</v>
      </c>
      <c r="E402" s="1">
        <v>13.547079999999999</v>
      </c>
      <c r="F402" s="1">
        <v>0.20007069999999999</v>
      </c>
      <c r="G402" s="1">
        <v>1.808052</v>
      </c>
      <c r="H402" s="1">
        <v>0.69270969999999998</v>
      </c>
      <c r="I402" s="1">
        <v>0.23983550000000001</v>
      </c>
      <c r="J402" s="1">
        <v>0.49226690000000001</v>
      </c>
      <c r="K402" s="1">
        <v>0.15894259999999999</v>
      </c>
      <c r="L402" s="1">
        <v>0.2789142</v>
      </c>
      <c r="M402" s="1">
        <v>0.1316879</v>
      </c>
    </row>
    <row r="403" spans="1:13" x14ac:dyDescent="0.25">
      <c r="A403">
        <v>37.049999999999997</v>
      </c>
      <c r="B403" s="1">
        <v>0.86981850000000005</v>
      </c>
      <c r="C403" s="1">
        <v>2.3981180000000002</v>
      </c>
      <c r="D403" s="1">
        <v>0.13347980000000001</v>
      </c>
      <c r="E403" s="1">
        <v>13.542759999999999</v>
      </c>
      <c r="F403" s="1">
        <v>0.2046135</v>
      </c>
      <c r="G403" s="1">
        <v>1.7372380000000001</v>
      </c>
      <c r="H403" s="1">
        <v>0.73058350000000005</v>
      </c>
      <c r="I403" s="1">
        <v>0.21696869999999999</v>
      </c>
      <c r="J403" s="1">
        <v>0.4585535</v>
      </c>
      <c r="K403" s="1">
        <v>0.1761663</v>
      </c>
      <c r="L403" s="1">
        <v>0.27808860000000002</v>
      </c>
      <c r="M403" s="1">
        <v>0.1151488</v>
      </c>
    </row>
    <row r="404" spans="1:13" x14ac:dyDescent="0.25">
      <c r="A404">
        <v>37.1</v>
      </c>
      <c r="B404" s="1">
        <v>0.79219550000000005</v>
      </c>
      <c r="C404" s="1">
        <v>2.368026</v>
      </c>
      <c r="D404" s="1">
        <v>0.13462689999999999</v>
      </c>
      <c r="E404" s="1">
        <v>13.56413</v>
      </c>
      <c r="F404" s="1">
        <v>0.20365539999999999</v>
      </c>
      <c r="G404" s="1">
        <v>1.6936020000000001</v>
      </c>
      <c r="H404" s="1">
        <v>0.73630280000000004</v>
      </c>
      <c r="I404" s="1">
        <v>0.1883359</v>
      </c>
      <c r="J404" s="1">
        <v>0.44455169999999999</v>
      </c>
      <c r="K404" s="1">
        <v>0.16398019999999999</v>
      </c>
      <c r="L404" s="1">
        <v>0.27639730000000001</v>
      </c>
      <c r="M404" s="1">
        <v>0.1199175</v>
      </c>
    </row>
    <row r="405" spans="1:13" x14ac:dyDescent="0.25">
      <c r="A405">
        <v>37.15</v>
      </c>
      <c r="B405" s="1">
        <v>0.73505620000000005</v>
      </c>
      <c r="C405" s="1">
        <v>2.3113709999999998</v>
      </c>
      <c r="D405" s="1">
        <v>0.16120409999999999</v>
      </c>
      <c r="E405" s="1">
        <v>13.638680000000001</v>
      </c>
      <c r="F405" s="1">
        <v>0.19186919999999999</v>
      </c>
      <c r="G405" s="1">
        <v>1.6879109999999999</v>
      </c>
      <c r="H405" s="1">
        <v>0.72640890000000002</v>
      </c>
      <c r="I405" s="1">
        <v>0.1902413</v>
      </c>
      <c r="J405" s="1">
        <v>0.44296580000000002</v>
      </c>
      <c r="K405" s="1">
        <v>0.1260367</v>
      </c>
      <c r="L405" s="1">
        <v>0.26916810000000002</v>
      </c>
      <c r="M405" s="1">
        <v>0.13818929999999999</v>
      </c>
    </row>
    <row r="406" spans="1:13" x14ac:dyDescent="0.25">
      <c r="A406">
        <v>37.200000000000003</v>
      </c>
      <c r="B406" s="1">
        <v>0.70108309999999996</v>
      </c>
      <c r="C406" s="1">
        <v>2.2697539999999998</v>
      </c>
      <c r="D406" s="1">
        <v>0.1935173</v>
      </c>
      <c r="E406" s="1">
        <v>13.78403</v>
      </c>
      <c r="F406" s="1">
        <v>0.17246420000000001</v>
      </c>
      <c r="G406" s="1">
        <v>1.665249</v>
      </c>
      <c r="H406" s="1">
        <v>0.70921020000000001</v>
      </c>
      <c r="I406" s="1">
        <v>0.21617900000000001</v>
      </c>
      <c r="J406" s="1">
        <v>0.42850260000000001</v>
      </c>
      <c r="K406" s="1">
        <v>0.1085327</v>
      </c>
      <c r="L406" s="1">
        <v>0.25093759999999998</v>
      </c>
      <c r="M406" s="1">
        <v>0.12652459999999999</v>
      </c>
    </row>
    <row r="407" spans="1:13" x14ac:dyDescent="0.25">
      <c r="A407">
        <v>37.25</v>
      </c>
      <c r="B407" s="1">
        <v>0.6889999</v>
      </c>
      <c r="C407" s="1">
        <v>2.253444</v>
      </c>
      <c r="D407" s="1">
        <v>0.19234709999999999</v>
      </c>
      <c r="E407" s="1">
        <v>13.94256</v>
      </c>
      <c r="F407" s="1">
        <v>0.1805821</v>
      </c>
      <c r="G407" s="1">
        <v>1.628717</v>
      </c>
      <c r="H407" s="1">
        <v>0.69986919999999997</v>
      </c>
      <c r="I407" s="1">
        <v>0.2435068</v>
      </c>
      <c r="J407" s="1">
        <v>0.4015628</v>
      </c>
      <c r="K407" s="1">
        <v>9.5923540000000002E-2</v>
      </c>
      <c r="L407" s="1">
        <v>0.2551139</v>
      </c>
      <c r="M407" s="1">
        <v>0.12783620000000001</v>
      </c>
    </row>
    <row r="408" spans="1:13" x14ac:dyDescent="0.25">
      <c r="A408">
        <v>37.299999999999997</v>
      </c>
      <c r="B408" s="1">
        <v>0.70299610000000001</v>
      </c>
      <c r="C408" s="1">
        <v>2.2882959999999999</v>
      </c>
      <c r="D408" s="1">
        <v>0.1514054</v>
      </c>
      <c r="E408" s="1">
        <v>14.080880000000001</v>
      </c>
      <c r="F408" s="1">
        <v>0.18950819999999999</v>
      </c>
      <c r="G408" s="1">
        <v>1.57707</v>
      </c>
      <c r="H408" s="1">
        <v>0.68028770000000005</v>
      </c>
      <c r="I408" s="1">
        <v>0.26854070000000002</v>
      </c>
      <c r="J408" s="1">
        <v>0.38902409999999998</v>
      </c>
      <c r="K408" s="1">
        <v>9.9034499999999998E-2</v>
      </c>
      <c r="L408" s="1">
        <v>0.28234540000000002</v>
      </c>
      <c r="M408" s="1">
        <v>0.1174216</v>
      </c>
    </row>
    <row r="409" spans="1:13" x14ac:dyDescent="0.25">
      <c r="A409">
        <v>37.35</v>
      </c>
      <c r="B409" s="1">
        <v>0.70418860000000005</v>
      </c>
      <c r="C409" s="1">
        <v>2.3409610000000001</v>
      </c>
      <c r="D409" s="1">
        <v>0.11435720000000001</v>
      </c>
      <c r="E409" s="1">
        <v>14.178789999999999</v>
      </c>
      <c r="F409" s="1">
        <v>0.20165640000000001</v>
      </c>
      <c r="G409" s="1">
        <v>1.5560099999999999</v>
      </c>
      <c r="H409" s="1">
        <v>0.68714509999999995</v>
      </c>
      <c r="I409" s="1">
        <v>0.27669589999999999</v>
      </c>
      <c r="J409" s="1">
        <v>0.40099230000000002</v>
      </c>
      <c r="K409" s="1">
        <v>0.14410490000000001</v>
      </c>
      <c r="L409" s="1">
        <v>0.29551149999999998</v>
      </c>
      <c r="M409" s="1">
        <v>0.1056362</v>
      </c>
    </row>
    <row r="410" spans="1:13" x14ac:dyDescent="0.25">
      <c r="A410">
        <v>37.4</v>
      </c>
      <c r="B410" s="1">
        <v>0.69706120000000005</v>
      </c>
      <c r="C410" s="1">
        <v>2.370622</v>
      </c>
      <c r="D410" s="1">
        <v>7.215705E-2</v>
      </c>
      <c r="E410" s="1">
        <v>14.31279</v>
      </c>
      <c r="F410" s="1">
        <v>0.2213637</v>
      </c>
      <c r="G410" s="1">
        <v>1.5353619999999999</v>
      </c>
      <c r="H410" s="1">
        <v>0.67227939999999997</v>
      </c>
      <c r="I410" s="1">
        <v>0.2642504</v>
      </c>
      <c r="J410" s="1">
        <v>0.43515009999999998</v>
      </c>
      <c r="K410" s="1">
        <v>0.166378</v>
      </c>
      <c r="L410" s="1">
        <v>0.28224480000000002</v>
      </c>
      <c r="M410" s="1">
        <v>9.2302110000000007E-2</v>
      </c>
    </row>
    <row r="411" spans="1:13" x14ac:dyDescent="0.25">
      <c r="A411">
        <v>37.450000000000003</v>
      </c>
      <c r="B411" s="1">
        <v>0.68796460000000004</v>
      </c>
      <c r="C411" s="1">
        <v>2.342301</v>
      </c>
      <c r="D411" s="1">
        <v>6.19409E-2</v>
      </c>
      <c r="E411" s="1">
        <v>14.514189999999999</v>
      </c>
      <c r="F411" s="1">
        <v>0.2274988</v>
      </c>
      <c r="G411" s="1">
        <v>1.5422469999999999</v>
      </c>
      <c r="H411" s="1">
        <v>0.66773419999999994</v>
      </c>
      <c r="I411" s="1">
        <v>0.2332581</v>
      </c>
      <c r="J411" s="1">
        <v>0.47026960000000001</v>
      </c>
      <c r="K411" s="1">
        <v>0.1851043</v>
      </c>
      <c r="L411" s="1">
        <v>0.27471459999999998</v>
      </c>
      <c r="M411" s="1">
        <v>9.8327220000000007E-2</v>
      </c>
    </row>
    <row r="412" spans="1:13" x14ac:dyDescent="0.25">
      <c r="A412">
        <v>37.5</v>
      </c>
      <c r="B412" s="1">
        <v>0.67629399999999995</v>
      </c>
      <c r="C412" s="1">
        <v>2.2378779999999998</v>
      </c>
      <c r="D412" s="1">
        <v>7.6673140000000001E-2</v>
      </c>
      <c r="E412" s="1">
        <v>14.71161</v>
      </c>
      <c r="F412" s="1">
        <v>0.22417280000000001</v>
      </c>
      <c r="G412" s="1">
        <v>1.529066</v>
      </c>
      <c r="H412" s="1">
        <v>0.66438600000000003</v>
      </c>
      <c r="I412" s="1">
        <v>0.25566440000000001</v>
      </c>
      <c r="J412" s="1">
        <v>0.48132629999999998</v>
      </c>
      <c r="K412" s="1">
        <v>0.18396370000000001</v>
      </c>
      <c r="L412" s="1">
        <v>0.26593650000000002</v>
      </c>
      <c r="M412" s="1">
        <v>0.1172724</v>
      </c>
    </row>
    <row r="413" spans="1:13" x14ac:dyDescent="0.25">
      <c r="A413">
        <v>37.549999999999997</v>
      </c>
      <c r="B413" s="1">
        <v>0.68590890000000004</v>
      </c>
      <c r="C413" s="1">
        <v>2.172933</v>
      </c>
      <c r="D413" s="1">
        <v>7.9225669999999998E-2</v>
      </c>
      <c r="E413" s="1">
        <v>14.988250000000001</v>
      </c>
      <c r="F413" s="1">
        <v>0.20251359999999999</v>
      </c>
      <c r="G413" s="1">
        <v>1.488661</v>
      </c>
      <c r="H413" s="1">
        <v>0.68639470000000002</v>
      </c>
      <c r="I413" s="1">
        <v>0.27362530000000002</v>
      </c>
      <c r="J413" s="1">
        <v>0.43681769999999998</v>
      </c>
      <c r="K413" s="1">
        <v>0.18824350000000001</v>
      </c>
      <c r="L413" s="1">
        <v>0.2863174</v>
      </c>
      <c r="M413" s="1">
        <v>0.14268900000000001</v>
      </c>
    </row>
    <row r="414" spans="1:13" x14ac:dyDescent="0.25">
      <c r="A414">
        <v>37.6</v>
      </c>
      <c r="B414" s="1">
        <v>0.6995093</v>
      </c>
      <c r="C414" s="1">
        <v>2.1562269999999999</v>
      </c>
      <c r="D414" s="1">
        <v>6.3845429999999995E-2</v>
      </c>
      <c r="E414" s="1">
        <v>15.31912</v>
      </c>
      <c r="F414" s="1">
        <v>0.22445580000000001</v>
      </c>
      <c r="G414" s="1">
        <v>1.4425429999999999</v>
      </c>
      <c r="H414" s="1">
        <v>0.68963969999999997</v>
      </c>
      <c r="I414" s="1">
        <v>0.25666139999999998</v>
      </c>
      <c r="J414" s="1">
        <v>0.40769109999999997</v>
      </c>
      <c r="K414" s="1">
        <v>0.18894459999999999</v>
      </c>
      <c r="L414" s="1">
        <v>0.31230920000000001</v>
      </c>
      <c r="M414" s="1">
        <v>0.15445929999999999</v>
      </c>
    </row>
    <row r="415" spans="1:13" x14ac:dyDescent="0.25">
      <c r="A415">
        <v>37.65</v>
      </c>
      <c r="B415" s="1">
        <v>0.72440269999999995</v>
      </c>
      <c r="C415" s="1">
        <v>2.1384159999999999</v>
      </c>
      <c r="D415" s="1">
        <v>6.1563979999999997E-2</v>
      </c>
      <c r="E415" s="1">
        <v>15.62777</v>
      </c>
      <c r="F415" s="1">
        <v>0.2372861</v>
      </c>
      <c r="G415" s="1">
        <v>1.40767</v>
      </c>
      <c r="H415" s="1">
        <v>0.68998250000000005</v>
      </c>
      <c r="I415" s="1">
        <v>0.22152540000000001</v>
      </c>
      <c r="J415" s="1">
        <v>0.40474640000000001</v>
      </c>
      <c r="K415" s="1">
        <v>0.1823746</v>
      </c>
      <c r="L415" s="1">
        <v>0.32940469999999999</v>
      </c>
      <c r="M415" s="1">
        <v>0.16759789999999999</v>
      </c>
    </row>
    <row r="416" spans="1:13" x14ac:dyDescent="0.25">
      <c r="A416">
        <v>37.700000000000003</v>
      </c>
      <c r="B416" s="1">
        <v>0.75730260000000005</v>
      </c>
      <c r="C416" s="1">
        <v>2.173047</v>
      </c>
      <c r="D416" s="1">
        <v>5.0715070000000001E-2</v>
      </c>
      <c r="E416" s="1">
        <v>15.8504</v>
      </c>
      <c r="F416" s="1">
        <v>0.23128879999999999</v>
      </c>
      <c r="G416" s="1">
        <v>1.383505</v>
      </c>
      <c r="H416" s="1">
        <v>0.67519220000000002</v>
      </c>
      <c r="I416" s="1">
        <v>0.20597470000000001</v>
      </c>
      <c r="J416" s="1">
        <v>0.41606379999999998</v>
      </c>
      <c r="K416" s="1">
        <v>0.20485449999999999</v>
      </c>
      <c r="L416" s="1">
        <v>0.33117649999999998</v>
      </c>
      <c r="M416" s="1">
        <v>0.16158</v>
      </c>
    </row>
    <row r="417" spans="1:13" x14ac:dyDescent="0.25">
      <c r="A417">
        <v>37.75</v>
      </c>
      <c r="B417" s="1">
        <v>0.77224179999999998</v>
      </c>
      <c r="C417" s="1">
        <v>2.1931159999999998</v>
      </c>
      <c r="D417" s="1">
        <v>4.8340340000000002E-2</v>
      </c>
      <c r="E417" s="1">
        <v>15.96583</v>
      </c>
      <c r="F417" s="1">
        <v>0.21470839999999999</v>
      </c>
      <c r="G417" s="1">
        <v>1.389176</v>
      </c>
      <c r="H417" s="1">
        <v>0.66304390000000002</v>
      </c>
      <c r="I417" s="1">
        <v>0.23148440000000001</v>
      </c>
      <c r="J417" s="1">
        <v>0.44485920000000001</v>
      </c>
      <c r="K417" s="1">
        <v>0.20505670000000001</v>
      </c>
      <c r="L417" s="1">
        <v>0.3233123</v>
      </c>
      <c r="M417" s="1">
        <v>0.13816899999999999</v>
      </c>
    </row>
    <row r="418" spans="1:13" x14ac:dyDescent="0.25">
      <c r="A418">
        <v>37.799999999999997</v>
      </c>
      <c r="B418" s="1">
        <v>0.76254580000000005</v>
      </c>
      <c r="C418" s="1">
        <v>2.1959979999999999</v>
      </c>
      <c r="D418" s="1">
        <v>5.0492339999999997E-2</v>
      </c>
      <c r="E418" s="1">
        <v>15.841839999999999</v>
      </c>
      <c r="F418" s="1">
        <v>0.18863379999999999</v>
      </c>
      <c r="G418" s="1">
        <v>1.4078660000000001</v>
      </c>
      <c r="H418" s="1">
        <v>0.66622760000000003</v>
      </c>
      <c r="I418" s="1">
        <v>0.27023970000000003</v>
      </c>
      <c r="J418" s="1">
        <v>0.46248099999999998</v>
      </c>
      <c r="K418" s="1">
        <v>0.19455649999999999</v>
      </c>
      <c r="L418" s="1">
        <v>0.29641469999999998</v>
      </c>
      <c r="M418" s="1">
        <v>0.1134467</v>
      </c>
    </row>
    <row r="419" spans="1:13" x14ac:dyDescent="0.25">
      <c r="A419">
        <v>37.85</v>
      </c>
      <c r="B419" s="1">
        <v>0.73921570000000003</v>
      </c>
      <c r="C419" s="1">
        <v>2.1426880000000001</v>
      </c>
      <c r="D419" s="1">
        <v>5.9549860000000003E-2</v>
      </c>
      <c r="E419" s="1">
        <v>15.538449999999999</v>
      </c>
      <c r="F419" s="1">
        <v>0.17832010000000001</v>
      </c>
      <c r="G419" s="1">
        <v>1.426029</v>
      </c>
      <c r="H419" s="1">
        <v>0.67394719999999997</v>
      </c>
      <c r="I419" s="1">
        <v>0.28201929999999997</v>
      </c>
      <c r="J419" s="1">
        <v>0.48147659999999998</v>
      </c>
      <c r="K419" s="1">
        <v>0.1842172</v>
      </c>
      <c r="L419" s="1">
        <v>0.2760705</v>
      </c>
      <c r="M419" s="1">
        <v>9.5399559999999994E-2</v>
      </c>
    </row>
    <row r="420" spans="1:13" x14ac:dyDescent="0.25">
      <c r="A420">
        <v>37.9</v>
      </c>
      <c r="B420" s="1">
        <v>0.71124370000000003</v>
      </c>
      <c r="C420" s="1">
        <v>2.1255850000000001</v>
      </c>
      <c r="D420" s="1">
        <v>8.5479639999999996E-2</v>
      </c>
      <c r="E420" s="1">
        <v>15.26468</v>
      </c>
      <c r="F420" s="1">
        <v>0.19064329999999999</v>
      </c>
      <c r="G420" s="1">
        <v>1.4492510000000001</v>
      </c>
      <c r="H420" s="1">
        <v>0.67571440000000005</v>
      </c>
      <c r="I420" s="1">
        <v>0.2681617</v>
      </c>
      <c r="J420" s="1">
        <v>0.4950967</v>
      </c>
      <c r="K420" s="1">
        <v>0.16699359999999999</v>
      </c>
      <c r="L420" s="1">
        <v>0.26229730000000001</v>
      </c>
      <c r="M420" s="1">
        <v>8.3768999999999996E-2</v>
      </c>
    </row>
    <row r="421" spans="1:13" x14ac:dyDescent="0.25">
      <c r="A421">
        <v>37.950000000000003</v>
      </c>
      <c r="B421" s="1">
        <v>0.66943969999999997</v>
      </c>
      <c r="C421" s="1">
        <v>2.1211319999999998</v>
      </c>
      <c r="D421" s="1">
        <v>0.111874</v>
      </c>
      <c r="E421" s="1">
        <v>15.13883</v>
      </c>
      <c r="F421" s="1">
        <v>0.21763479999999999</v>
      </c>
      <c r="G421" s="1">
        <v>1.465049</v>
      </c>
      <c r="H421" s="1">
        <v>0.67936050000000003</v>
      </c>
      <c r="I421" s="1">
        <v>0.2167645</v>
      </c>
      <c r="J421" s="1">
        <v>0.50963760000000002</v>
      </c>
      <c r="K421" s="1">
        <v>0.15624209999999999</v>
      </c>
      <c r="L421" s="1">
        <v>0.245506</v>
      </c>
      <c r="M421" s="1">
        <v>7.2167229999999999E-2</v>
      </c>
    </row>
    <row r="422" spans="1:13" x14ac:dyDescent="0.25">
      <c r="A422">
        <v>38</v>
      </c>
      <c r="B422" s="1">
        <v>0.62495089999999998</v>
      </c>
      <c r="C422" s="1">
        <v>2.0807899999999999</v>
      </c>
      <c r="D422" s="1">
        <v>0.13755619999999999</v>
      </c>
      <c r="E422" s="1">
        <v>15.076000000000001</v>
      </c>
      <c r="F422" s="1">
        <v>0.22237029999999999</v>
      </c>
      <c r="G422" s="1">
        <v>1.4477370000000001</v>
      </c>
      <c r="H422" s="1">
        <v>0.68835740000000001</v>
      </c>
      <c r="I422" s="1">
        <v>0.1851352</v>
      </c>
      <c r="J422" s="1">
        <v>0.48050029999999999</v>
      </c>
      <c r="K422" s="1">
        <v>0.15386859999999999</v>
      </c>
      <c r="L422" s="1">
        <v>0.25853559999999998</v>
      </c>
      <c r="M422" s="1">
        <v>6.7571829999999999E-2</v>
      </c>
    </row>
    <row r="423" spans="1:13" x14ac:dyDescent="0.25">
      <c r="A423">
        <v>38.049999999999997</v>
      </c>
      <c r="B423" s="1">
        <v>0.59084950000000003</v>
      </c>
      <c r="C423" s="1">
        <v>2.0235979999999998</v>
      </c>
      <c r="D423" s="1">
        <v>0.1564094</v>
      </c>
      <c r="E423" s="1">
        <v>15.044779999999999</v>
      </c>
      <c r="F423" s="1">
        <v>0.20295170000000001</v>
      </c>
      <c r="G423" s="1">
        <v>1.4231860000000001</v>
      </c>
      <c r="H423" s="1">
        <v>0.69598919999999997</v>
      </c>
      <c r="I423" s="1">
        <v>0.1719753</v>
      </c>
      <c r="J423" s="1">
        <v>0.45471339999999999</v>
      </c>
      <c r="K423" s="1">
        <v>0.1643222</v>
      </c>
      <c r="L423" s="1">
        <v>0.2817151</v>
      </c>
      <c r="M423" s="1">
        <v>7.0920910000000004E-2</v>
      </c>
    </row>
    <row r="424" spans="1:13" x14ac:dyDescent="0.25">
      <c r="A424">
        <v>38.1</v>
      </c>
      <c r="B424" s="1">
        <v>0.56265980000000004</v>
      </c>
      <c r="C424" s="1">
        <v>2.026157</v>
      </c>
      <c r="D424" s="1">
        <v>0.1985845</v>
      </c>
      <c r="E424" s="1">
        <v>14.99629</v>
      </c>
      <c r="F424" s="1">
        <v>0.16632060000000001</v>
      </c>
      <c r="G424" s="1">
        <v>1.379812</v>
      </c>
      <c r="H424" s="1">
        <v>0.68474080000000004</v>
      </c>
      <c r="I424" s="1">
        <v>0.18335019999999999</v>
      </c>
      <c r="J424" s="1">
        <v>0.44368869999999999</v>
      </c>
      <c r="K424" s="1">
        <v>0.15223999999999999</v>
      </c>
      <c r="L424" s="1">
        <v>0.29143380000000002</v>
      </c>
      <c r="M424" s="1">
        <v>8.0810460000000001E-2</v>
      </c>
    </row>
    <row r="425" spans="1:13" x14ac:dyDescent="0.25">
      <c r="A425">
        <v>38.15</v>
      </c>
      <c r="B425" s="1">
        <v>0.5488653</v>
      </c>
      <c r="C425" s="1">
        <v>2.0156350000000001</v>
      </c>
      <c r="D425" s="1">
        <v>0.25710080000000002</v>
      </c>
      <c r="E425" s="1">
        <v>14.970499999999999</v>
      </c>
      <c r="F425" s="1">
        <v>0.1524953</v>
      </c>
      <c r="G425" s="1">
        <v>1.3891880000000001</v>
      </c>
      <c r="H425" s="1">
        <v>0.66361919999999996</v>
      </c>
      <c r="I425" s="1">
        <v>0.1785851</v>
      </c>
      <c r="J425" s="1">
        <v>0.44160929999999998</v>
      </c>
      <c r="K425" s="1">
        <v>0.17544370000000001</v>
      </c>
      <c r="L425" s="1">
        <v>0.33357969999999998</v>
      </c>
      <c r="M425" s="1">
        <v>0.10059120000000001</v>
      </c>
    </row>
    <row r="426" spans="1:13" x14ac:dyDescent="0.25">
      <c r="A426">
        <v>38.200000000000003</v>
      </c>
      <c r="B426" s="1">
        <v>0.53754449999999998</v>
      </c>
      <c r="C426" s="1">
        <v>2.016203</v>
      </c>
      <c r="D426" s="1">
        <v>0.30425059999999998</v>
      </c>
      <c r="E426" s="1">
        <v>15.017749999999999</v>
      </c>
      <c r="F426" s="1">
        <v>0.1449954</v>
      </c>
      <c r="G426" s="1">
        <v>1.403572</v>
      </c>
      <c r="H426" s="1">
        <v>0.66287649999999998</v>
      </c>
      <c r="I426" s="1">
        <v>0.17425779999999999</v>
      </c>
      <c r="J426" s="1">
        <v>0.45219120000000002</v>
      </c>
      <c r="K426" s="1">
        <v>0.22266169999999999</v>
      </c>
      <c r="L426" s="1">
        <v>0.35447200000000001</v>
      </c>
      <c r="M426" s="1">
        <v>0.11874469999999999</v>
      </c>
    </row>
    <row r="427" spans="1:13" x14ac:dyDescent="0.25">
      <c r="A427">
        <v>38.25</v>
      </c>
      <c r="B427" s="1">
        <v>0.53547719999999999</v>
      </c>
      <c r="C427" s="1">
        <v>1.9842610000000001</v>
      </c>
      <c r="D427" s="1">
        <v>0.35578969999999999</v>
      </c>
      <c r="E427" s="1">
        <v>15.215389999999999</v>
      </c>
      <c r="F427" s="1">
        <v>0.16462360000000001</v>
      </c>
      <c r="G427" s="1">
        <v>1.4045780000000001</v>
      </c>
      <c r="H427" s="1">
        <v>0.63775669999999995</v>
      </c>
      <c r="I427" s="1">
        <v>0.20329230000000001</v>
      </c>
      <c r="J427" s="1">
        <v>0.47785499999999997</v>
      </c>
      <c r="K427" s="1">
        <v>0.2458023</v>
      </c>
      <c r="L427" s="1">
        <v>0.29667939999999998</v>
      </c>
      <c r="M427" s="1">
        <v>0.1090748</v>
      </c>
    </row>
    <row r="428" spans="1:13" x14ac:dyDescent="0.25">
      <c r="A428">
        <v>38.299999999999997</v>
      </c>
      <c r="B428" s="1">
        <v>0.49122769999999999</v>
      </c>
      <c r="C428" s="1">
        <v>2.0110000000000001</v>
      </c>
      <c r="D428" s="1">
        <v>0.39034049999999998</v>
      </c>
      <c r="E428" s="1">
        <v>15.504770000000001</v>
      </c>
      <c r="F428" s="1">
        <v>0.17765420000000001</v>
      </c>
      <c r="G428" s="1">
        <v>1.4008499999999999</v>
      </c>
      <c r="H428" s="1">
        <v>0.63680110000000001</v>
      </c>
      <c r="I428" s="1">
        <v>0.21442349999999999</v>
      </c>
      <c r="J428" s="1">
        <v>0.50510469999999996</v>
      </c>
      <c r="K428" s="1">
        <v>0.24959629999999999</v>
      </c>
      <c r="L428" s="1">
        <v>0.26952470000000001</v>
      </c>
      <c r="M428" s="1">
        <v>8.6780090000000004E-2</v>
      </c>
    </row>
    <row r="429" spans="1:13" x14ac:dyDescent="0.25">
      <c r="A429">
        <v>38.35</v>
      </c>
      <c r="B429" s="1">
        <v>0.45818350000000002</v>
      </c>
      <c r="C429" s="1">
        <v>2.0141</v>
      </c>
      <c r="D429" s="1">
        <v>0.43324950000000001</v>
      </c>
      <c r="E429" s="1">
        <v>15.80837</v>
      </c>
      <c r="F429" s="1">
        <v>0.1859643</v>
      </c>
      <c r="G429" s="1">
        <v>1.3848670000000001</v>
      </c>
      <c r="H429" s="1">
        <v>0.63342699999999996</v>
      </c>
      <c r="I429" s="1">
        <v>0.20662929999999999</v>
      </c>
      <c r="J429" s="1">
        <v>0.49576530000000002</v>
      </c>
      <c r="K429" s="1">
        <v>0.23671159999999999</v>
      </c>
      <c r="L429" s="1">
        <v>0.28769670000000003</v>
      </c>
      <c r="M429" s="1">
        <v>8.3355509999999994E-2</v>
      </c>
    </row>
    <row r="430" spans="1:13" x14ac:dyDescent="0.25">
      <c r="A430">
        <v>38.4</v>
      </c>
      <c r="B430" s="1">
        <v>0.41799029999999998</v>
      </c>
      <c r="C430" s="1">
        <v>1.9933670000000001</v>
      </c>
      <c r="D430" s="1">
        <v>0.47468729999999998</v>
      </c>
      <c r="E430" s="1">
        <v>15.9734</v>
      </c>
      <c r="F430" s="1">
        <v>0.18372189999999999</v>
      </c>
      <c r="G430" s="1">
        <v>1.3846769999999999</v>
      </c>
      <c r="H430" s="1">
        <v>0.63234190000000001</v>
      </c>
      <c r="I430" s="1">
        <v>0.18030679999999999</v>
      </c>
      <c r="J430" s="1">
        <v>0.486377</v>
      </c>
      <c r="K430" s="1">
        <v>0.21323120000000001</v>
      </c>
      <c r="L430" s="1">
        <v>0.28981059999999997</v>
      </c>
      <c r="M430" s="1">
        <v>7.8160789999999994E-2</v>
      </c>
    </row>
    <row r="431" spans="1:13" x14ac:dyDescent="0.25">
      <c r="A431">
        <v>38.450000000000003</v>
      </c>
      <c r="B431" s="1">
        <v>0.3905959</v>
      </c>
      <c r="C431" s="1">
        <v>1.971341</v>
      </c>
      <c r="D431" s="1">
        <v>0.4667306</v>
      </c>
      <c r="E431" s="1">
        <v>16.035679999999999</v>
      </c>
      <c r="F431" s="1">
        <v>0.18048919999999999</v>
      </c>
      <c r="G431" s="1">
        <v>1.364177</v>
      </c>
      <c r="H431" s="1">
        <v>0.63304490000000002</v>
      </c>
      <c r="I431" s="1">
        <v>0.16878170000000001</v>
      </c>
      <c r="J431" s="1">
        <v>0.4693754</v>
      </c>
      <c r="K431" s="1">
        <v>0.19911860000000001</v>
      </c>
      <c r="L431" s="1">
        <v>0.26505060000000003</v>
      </c>
      <c r="M431" s="1">
        <v>8.9632939999999994E-2</v>
      </c>
    </row>
    <row r="432" spans="1:13" x14ac:dyDescent="0.25">
      <c r="A432">
        <v>38.5</v>
      </c>
      <c r="B432" s="1">
        <v>0.39532469999999997</v>
      </c>
      <c r="C432" s="1">
        <v>1.905319</v>
      </c>
      <c r="D432" s="1">
        <v>0.44545220000000002</v>
      </c>
      <c r="E432" s="1">
        <v>16.133500000000002</v>
      </c>
      <c r="F432" s="1">
        <v>0.1806903</v>
      </c>
      <c r="G432" s="1">
        <v>1.358301</v>
      </c>
      <c r="H432" s="1">
        <v>0.64194300000000004</v>
      </c>
      <c r="I432" s="1">
        <v>0.1579409</v>
      </c>
      <c r="J432" s="1">
        <v>0.44573780000000002</v>
      </c>
      <c r="K432" s="1">
        <v>0.21143149999999999</v>
      </c>
      <c r="L432" s="1">
        <v>0.2705708</v>
      </c>
      <c r="M432" s="1">
        <v>0.1078204</v>
      </c>
    </row>
    <row r="433" spans="1:13" x14ac:dyDescent="0.25">
      <c r="A433">
        <v>38.549999999999997</v>
      </c>
      <c r="B433" s="1">
        <v>0.4026054</v>
      </c>
      <c r="C433" s="1">
        <v>1.8373470000000001</v>
      </c>
      <c r="D433" s="1">
        <v>0.44333699999999998</v>
      </c>
      <c r="E433" s="1">
        <v>16.2517</v>
      </c>
      <c r="F433" s="1">
        <v>0.17618500000000001</v>
      </c>
      <c r="G433" s="1">
        <v>1.3649659999999999</v>
      </c>
      <c r="H433" s="1">
        <v>0.64161659999999998</v>
      </c>
      <c r="I433" s="1">
        <v>0.16587489999999999</v>
      </c>
      <c r="J433" s="1">
        <v>0.44216159999999999</v>
      </c>
      <c r="K433" s="1">
        <v>0.23013169999999999</v>
      </c>
      <c r="L433" s="1">
        <v>0.24780630000000001</v>
      </c>
      <c r="M433" s="1">
        <v>0.13021559999999999</v>
      </c>
    </row>
    <row r="434" spans="1:13" x14ac:dyDescent="0.25">
      <c r="A434">
        <v>38.6</v>
      </c>
      <c r="B434" s="1">
        <v>0.41013519999999998</v>
      </c>
      <c r="C434" s="1">
        <v>1.7985040000000001</v>
      </c>
      <c r="D434" s="1">
        <v>0.4046497</v>
      </c>
      <c r="E434" s="1">
        <v>16.23199</v>
      </c>
      <c r="F434" s="1">
        <v>0.1622536</v>
      </c>
      <c r="G434" s="1">
        <v>1.3504210000000001</v>
      </c>
      <c r="H434" s="1">
        <v>0.62106660000000002</v>
      </c>
      <c r="I434" s="1">
        <v>0.1971058</v>
      </c>
      <c r="J434" s="1">
        <v>0.43698969999999998</v>
      </c>
      <c r="K434" s="1">
        <v>0.22901060000000001</v>
      </c>
      <c r="L434" s="1">
        <v>0.18712129999999999</v>
      </c>
      <c r="M434" s="1">
        <v>0.13061329999999999</v>
      </c>
    </row>
    <row r="435" spans="1:13" x14ac:dyDescent="0.25">
      <c r="A435">
        <v>38.65</v>
      </c>
      <c r="B435" s="1">
        <v>0.41409820000000003</v>
      </c>
      <c r="C435" s="1">
        <v>1.8320719999999999</v>
      </c>
      <c r="D435" s="1">
        <v>0.37189909999999998</v>
      </c>
      <c r="E435" s="1">
        <v>16.01408</v>
      </c>
      <c r="F435" s="1">
        <v>0.1480291</v>
      </c>
      <c r="G435" s="1">
        <v>1.3506499999999999</v>
      </c>
      <c r="H435" s="1">
        <v>0.61210880000000001</v>
      </c>
      <c r="I435" s="1">
        <v>0.22185650000000001</v>
      </c>
      <c r="J435" s="1">
        <v>0.46752929999999998</v>
      </c>
      <c r="K435" s="1">
        <v>0.21967880000000001</v>
      </c>
      <c r="L435" s="1">
        <v>0.17101730000000001</v>
      </c>
      <c r="M435" s="1">
        <v>0.11158849999999999</v>
      </c>
    </row>
    <row r="436" spans="1:13" x14ac:dyDescent="0.25">
      <c r="A436">
        <v>38.700000000000003</v>
      </c>
      <c r="B436" s="1">
        <v>0.38677349999999999</v>
      </c>
      <c r="C436" s="1">
        <v>1.9086259999999999</v>
      </c>
      <c r="D436" s="1">
        <v>0.31478410000000001</v>
      </c>
      <c r="E436" s="1">
        <v>15.69112</v>
      </c>
      <c r="F436" s="1">
        <v>0.1391135</v>
      </c>
      <c r="G436" s="1">
        <v>1.3667130000000001</v>
      </c>
      <c r="H436" s="1">
        <v>0.61299380000000003</v>
      </c>
      <c r="I436" s="1">
        <v>0.2378903</v>
      </c>
      <c r="J436" s="1">
        <v>0.4976431</v>
      </c>
      <c r="K436" s="1">
        <v>0.2224382</v>
      </c>
      <c r="L436" s="1">
        <v>0.19759099999999999</v>
      </c>
      <c r="M436" s="1">
        <v>9.3648400000000007E-2</v>
      </c>
    </row>
    <row r="437" spans="1:13" x14ac:dyDescent="0.25">
      <c r="A437">
        <v>38.75</v>
      </c>
      <c r="B437" s="1">
        <v>0.35476740000000001</v>
      </c>
      <c r="C437" s="1">
        <v>1.9715210000000001</v>
      </c>
      <c r="D437" s="1">
        <v>0.24943460000000001</v>
      </c>
      <c r="E437" s="1">
        <v>15.10083</v>
      </c>
      <c r="F437" s="1">
        <v>0.14395279999999999</v>
      </c>
      <c r="G437" s="1">
        <v>1.3857999999999999</v>
      </c>
      <c r="H437" s="1">
        <v>0.62478069999999997</v>
      </c>
      <c r="I437" s="1">
        <v>0.24704039999999999</v>
      </c>
      <c r="J437" s="1">
        <v>0.54380980000000001</v>
      </c>
      <c r="K437" s="1">
        <v>0.2212346</v>
      </c>
      <c r="L437" s="1">
        <v>0.23310259999999999</v>
      </c>
      <c r="M437" s="1">
        <v>7.3705400000000004E-2</v>
      </c>
    </row>
    <row r="438" spans="1:13" x14ac:dyDescent="0.25">
      <c r="A438">
        <v>38.799999999999997</v>
      </c>
      <c r="B438" s="1">
        <v>0.30714710000000001</v>
      </c>
      <c r="C438" s="1">
        <v>1.9957990000000001</v>
      </c>
      <c r="D438" s="1">
        <v>0.22285579999999999</v>
      </c>
      <c r="E438" s="1">
        <v>14.479089999999999</v>
      </c>
      <c r="F438" s="1">
        <v>0.1656851</v>
      </c>
      <c r="G438" s="1">
        <v>1.394584</v>
      </c>
      <c r="H438" s="1">
        <v>0.66395870000000001</v>
      </c>
      <c r="I438" s="1">
        <v>0.2330247</v>
      </c>
      <c r="J438" s="1">
        <v>0.57163949999999997</v>
      </c>
      <c r="K438" s="1">
        <v>0.20541239999999999</v>
      </c>
      <c r="L438" s="1">
        <v>0.2562797</v>
      </c>
      <c r="M438" s="1">
        <v>5.0437540000000003E-2</v>
      </c>
    </row>
    <row r="439" spans="1:13" x14ac:dyDescent="0.25">
      <c r="A439">
        <v>38.85</v>
      </c>
      <c r="B439" s="1">
        <v>0.2896821</v>
      </c>
      <c r="C439" s="1">
        <v>1.9312830000000001</v>
      </c>
      <c r="D439" s="1">
        <v>0.21060319999999999</v>
      </c>
      <c r="E439" s="1">
        <v>13.85449</v>
      </c>
      <c r="F439" s="1">
        <v>0.18209629999999999</v>
      </c>
      <c r="G439" s="1">
        <v>1.3942289999999999</v>
      </c>
      <c r="H439" s="1">
        <v>0.66880799999999996</v>
      </c>
      <c r="I439" s="1">
        <v>0.1866438</v>
      </c>
      <c r="J439" s="1">
        <v>0.58099789999999996</v>
      </c>
      <c r="K439" s="1">
        <v>0.21615280000000001</v>
      </c>
      <c r="L439" s="1">
        <v>0.2501005</v>
      </c>
      <c r="M439" s="1">
        <v>4.9262609999999998E-2</v>
      </c>
    </row>
    <row r="440" spans="1:13" x14ac:dyDescent="0.25">
      <c r="A440">
        <v>38.9</v>
      </c>
      <c r="B440" s="1">
        <v>0.30176419999999998</v>
      </c>
      <c r="C440" s="1">
        <v>1.854301</v>
      </c>
      <c r="D440" s="1">
        <v>0.17210149999999999</v>
      </c>
      <c r="E440" s="1">
        <v>13.36294</v>
      </c>
      <c r="F440" s="1">
        <v>0.1965373</v>
      </c>
      <c r="G440" s="1">
        <v>1.4343570000000001</v>
      </c>
      <c r="H440" s="1">
        <v>0.66699960000000003</v>
      </c>
      <c r="I440" s="1">
        <v>0.14326040000000001</v>
      </c>
      <c r="J440" s="1">
        <v>0.56235210000000002</v>
      </c>
      <c r="K440" s="1">
        <v>0.20694879999999999</v>
      </c>
      <c r="L440" s="1">
        <v>0.24213209999999999</v>
      </c>
      <c r="M440" s="1">
        <v>7.1872259999999993E-2</v>
      </c>
    </row>
    <row r="441" spans="1:13" x14ac:dyDescent="0.25">
      <c r="A441">
        <v>38.950000000000003</v>
      </c>
      <c r="B441" s="1">
        <v>0.33152730000000002</v>
      </c>
      <c r="C441" s="1">
        <v>1.8044089999999999</v>
      </c>
      <c r="D441" s="1">
        <v>0.15431020000000001</v>
      </c>
      <c r="E441" s="1">
        <v>12.99282</v>
      </c>
      <c r="F441" s="1">
        <v>0.19275790000000001</v>
      </c>
      <c r="G441" s="1">
        <v>1.38439</v>
      </c>
      <c r="H441" s="1">
        <v>0.68189109999999997</v>
      </c>
      <c r="I441" s="1">
        <v>0.12360939999999999</v>
      </c>
      <c r="J441" s="1">
        <v>0.52104099999999998</v>
      </c>
      <c r="K441" s="1">
        <v>0.23357</v>
      </c>
      <c r="L441" s="1">
        <v>0.27284039999999998</v>
      </c>
      <c r="M441" s="1">
        <v>9.8208790000000004E-2</v>
      </c>
    </row>
    <row r="442" spans="1:13" x14ac:dyDescent="0.25">
      <c r="A442">
        <v>39</v>
      </c>
      <c r="B442" s="1">
        <v>0.34767819999999999</v>
      </c>
      <c r="C442" s="1">
        <v>1.753077</v>
      </c>
      <c r="D442" s="1">
        <v>0.13623589999999999</v>
      </c>
      <c r="E442" s="1">
        <v>12.76596</v>
      </c>
      <c r="F442" s="1">
        <v>0.1871806</v>
      </c>
      <c r="G442" s="1">
        <v>1.3402590000000001</v>
      </c>
      <c r="H442" s="1">
        <v>0.70200209999999996</v>
      </c>
      <c r="I442" s="1">
        <v>0.1397323</v>
      </c>
      <c r="J442" s="1">
        <v>0.51299600000000001</v>
      </c>
      <c r="K442" s="1">
        <v>0.25349519999999998</v>
      </c>
      <c r="L442" s="1">
        <v>0.30592809999999998</v>
      </c>
      <c r="M442" s="1">
        <v>9.5017249999999998E-2</v>
      </c>
    </row>
    <row r="443" spans="1:13" x14ac:dyDescent="0.25">
      <c r="A443">
        <v>39.049999999999997</v>
      </c>
      <c r="B443" s="1">
        <v>0.33875050000000001</v>
      </c>
      <c r="C443" s="1">
        <v>1.731109</v>
      </c>
      <c r="D443" s="1">
        <v>0.1090425</v>
      </c>
      <c r="E443" s="1">
        <v>12.58433</v>
      </c>
      <c r="F443" s="1">
        <v>0.17099329999999999</v>
      </c>
      <c r="G443" s="1">
        <v>1.3198989999999999</v>
      </c>
      <c r="H443" s="1">
        <v>0.69479979999999997</v>
      </c>
      <c r="I443" s="1">
        <v>0.1735544</v>
      </c>
      <c r="J443" s="1">
        <v>0.55726370000000003</v>
      </c>
      <c r="K443" s="1">
        <v>0.24718190000000001</v>
      </c>
      <c r="L443" s="1">
        <v>0.31508760000000002</v>
      </c>
      <c r="M443" s="1">
        <v>7.0463929999999994E-2</v>
      </c>
    </row>
    <row r="444" spans="1:13" x14ac:dyDescent="0.25">
      <c r="A444">
        <v>39.1</v>
      </c>
      <c r="B444" s="1">
        <v>0.30237259999999999</v>
      </c>
      <c r="C444" s="1">
        <v>1.7278519999999999</v>
      </c>
      <c r="D444" s="1">
        <v>7.9600920000000006E-2</v>
      </c>
      <c r="E444" s="1">
        <v>12.38687</v>
      </c>
      <c r="F444" s="1">
        <v>0.1615955</v>
      </c>
      <c r="G444" s="1">
        <v>1.323626</v>
      </c>
      <c r="H444" s="1">
        <v>0.67191160000000005</v>
      </c>
      <c r="I444" s="1">
        <v>0.18343190000000001</v>
      </c>
      <c r="J444" s="1">
        <v>0.57608709999999996</v>
      </c>
      <c r="K444" s="1">
        <v>0.2432106</v>
      </c>
      <c r="L444" s="1">
        <v>0.30641030000000002</v>
      </c>
      <c r="M444" s="1">
        <v>4.5861489999999998E-2</v>
      </c>
    </row>
    <row r="445" spans="1:13" x14ac:dyDescent="0.25">
      <c r="A445">
        <v>39.15</v>
      </c>
      <c r="B445" s="1">
        <v>0.28669739999999999</v>
      </c>
      <c r="C445" s="1">
        <v>1.7669239999999999</v>
      </c>
      <c r="D445" s="1">
        <v>5.6061090000000001E-2</v>
      </c>
      <c r="E445" s="1">
        <v>12.205920000000001</v>
      </c>
      <c r="F445" s="1">
        <v>0.15906680000000001</v>
      </c>
      <c r="G445" s="1">
        <v>1.3366199999999999</v>
      </c>
      <c r="H445" s="1">
        <v>0.66458150000000005</v>
      </c>
      <c r="I445" s="1">
        <v>0.187974</v>
      </c>
      <c r="J445" s="1">
        <v>0.59982990000000003</v>
      </c>
      <c r="K445" s="1">
        <v>0.22217809999999999</v>
      </c>
      <c r="L445" s="1">
        <v>0.28507320000000003</v>
      </c>
      <c r="M445" s="1">
        <v>2.2746700000000002E-2</v>
      </c>
    </row>
    <row r="446" spans="1:13" x14ac:dyDescent="0.25">
      <c r="A446">
        <v>39.200000000000003</v>
      </c>
      <c r="B446" s="1">
        <v>0.30407469999999998</v>
      </c>
      <c r="C446" s="1">
        <v>1.7783450000000001</v>
      </c>
      <c r="D446" s="1">
        <v>1.3919809999999999E-2</v>
      </c>
      <c r="E446" s="1">
        <v>11.98175</v>
      </c>
      <c r="F446" s="1">
        <v>0.1543929</v>
      </c>
      <c r="G446" s="1">
        <v>1.371812</v>
      </c>
      <c r="H446" s="1">
        <v>0.64182570000000005</v>
      </c>
      <c r="I446" s="1">
        <v>0.20012440000000001</v>
      </c>
      <c r="J446" s="1">
        <v>0.61875550000000001</v>
      </c>
      <c r="K446" s="1">
        <v>0.2176862</v>
      </c>
      <c r="L446" s="1">
        <v>0.27581810000000001</v>
      </c>
      <c r="M446" s="1">
        <v>2.296521E-2</v>
      </c>
    </row>
    <row r="447" spans="1:13" x14ac:dyDescent="0.25">
      <c r="A447">
        <v>39.25</v>
      </c>
      <c r="B447" s="1">
        <v>0.3549774</v>
      </c>
      <c r="C447" s="1">
        <v>1.777927</v>
      </c>
      <c r="D447" s="1">
        <v>-1.6267339999999999E-3</v>
      </c>
      <c r="E447" s="1">
        <v>11.92807</v>
      </c>
      <c r="F447" s="1">
        <v>0.15923490000000001</v>
      </c>
      <c r="G447" s="1">
        <v>1.393313</v>
      </c>
      <c r="H447" s="1">
        <v>0.62384830000000002</v>
      </c>
      <c r="I447" s="1">
        <v>0.21165729999999999</v>
      </c>
      <c r="J447" s="1">
        <v>0.60744830000000005</v>
      </c>
      <c r="K447" s="1">
        <v>0.22767480000000001</v>
      </c>
      <c r="L447" s="1">
        <v>0.28836070000000003</v>
      </c>
      <c r="M447" s="1">
        <v>5.2551510000000003E-2</v>
      </c>
    </row>
    <row r="448" spans="1:13" x14ac:dyDescent="0.25">
      <c r="A448">
        <v>39.299999999999997</v>
      </c>
      <c r="B448" s="1">
        <v>0.39601399999999998</v>
      </c>
      <c r="C448" s="1">
        <v>1.7695339999999999</v>
      </c>
      <c r="D448" s="1">
        <v>5.6785259999999997E-3</v>
      </c>
      <c r="E448" s="1">
        <v>12.059559999999999</v>
      </c>
      <c r="F448" s="1">
        <v>0.1652248</v>
      </c>
      <c r="G448" s="1">
        <v>1.3836679999999999</v>
      </c>
      <c r="H448" s="1">
        <v>0.61171330000000002</v>
      </c>
      <c r="I448" s="1">
        <v>0.20408409999999999</v>
      </c>
      <c r="J448" s="1">
        <v>0.59250259999999999</v>
      </c>
      <c r="K448" s="1">
        <v>0.24069599999999999</v>
      </c>
      <c r="L448" s="1">
        <v>0.32825149999999997</v>
      </c>
      <c r="M448" s="1">
        <v>7.0379399999999995E-2</v>
      </c>
    </row>
    <row r="449" spans="1:13" x14ac:dyDescent="0.25">
      <c r="A449">
        <v>39.35</v>
      </c>
      <c r="B449" s="1">
        <v>0.41114289999999998</v>
      </c>
      <c r="C449" s="1">
        <v>1.736381</v>
      </c>
      <c r="D449" s="1">
        <v>-8.1758000000000004E-3</v>
      </c>
      <c r="E449" s="1">
        <v>12.36632</v>
      </c>
      <c r="F449" s="1">
        <v>0.1649108</v>
      </c>
      <c r="G449" s="1">
        <v>1.396358</v>
      </c>
      <c r="H449" s="1">
        <v>0.58414600000000005</v>
      </c>
      <c r="I449" s="1">
        <v>0.18617610000000001</v>
      </c>
      <c r="J449" s="1">
        <v>0.59112319999999996</v>
      </c>
      <c r="K449" s="1">
        <v>0.2556793</v>
      </c>
      <c r="L449" s="1">
        <v>0.35721219999999998</v>
      </c>
      <c r="M449" s="1">
        <v>7.3797160000000001E-2</v>
      </c>
    </row>
    <row r="450" spans="1:13" x14ac:dyDescent="0.25">
      <c r="A450">
        <v>39.4</v>
      </c>
      <c r="B450" s="1">
        <v>0.38723790000000002</v>
      </c>
      <c r="C450" s="1">
        <v>1.6422829999999999</v>
      </c>
      <c r="D450" s="1">
        <v>-1.357012E-2</v>
      </c>
      <c r="E450" s="1">
        <v>12.707280000000001</v>
      </c>
      <c r="F450" s="1">
        <v>0.15007870000000001</v>
      </c>
      <c r="G450" s="1">
        <v>1.4392370000000001</v>
      </c>
      <c r="H450" s="1">
        <v>0.56605859999999997</v>
      </c>
      <c r="I450" s="1">
        <v>0.1494849</v>
      </c>
      <c r="J450" s="1">
        <v>0.57680900000000002</v>
      </c>
      <c r="K450" s="1">
        <v>0.25751580000000002</v>
      </c>
      <c r="L450" s="1">
        <v>0.3334183</v>
      </c>
      <c r="M450" s="1">
        <v>5.3435209999999997E-2</v>
      </c>
    </row>
    <row r="451" spans="1:13" x14ac:dyDescent="0.25">
      <c r="A451">
        <v>39.450000000000003</v>
      </c>
      <c r="B451" s="1">
        <v>0.34107520000000002</v>
      </c>
      <c r="C451" s="1">
        <v>1.552813</v>
      </c>
      <c r="D451" s="1">
        <v>-2.0353840000000002E-2</v>
      </c>
      <c r="E451" s="1">
        <v>13.07269</v>
      </c>
      <c r="F451" s="1">
        <v>0.14070270000000001</v>
      </c>
      <c r="G451" s="1">
        <v>1.481004</v>
      </c>
      <c r="H451" s="1">
        <v>0.56982920000000004</v>
      </c>
      <c r="I451" s="1">
        <v>0.13177340000000001</v>
      </c>
      <c r="J451" s="1">
        <v>0.57388320000000004</v>
      </c>
      <c r="K451" s="1">
        <v>0.28865489999999999</v>
      </c>
      <c r="L451" s="1">
        <v>0.3035119</v>
      </c>
      <c r="M451" s="1">
        <v>3.2081390000000001E-2</v>
      </c>
    </row>
    <row r="452" spans="1:13" x14ac:dyDescent="0.25">
      <c r="A452">
        <v>39.5</v>
      </c>
      <c r="B452" s="1">
        <v>0.30963750000000001</v>
      </c>
      <c r="C452" s="1">
        <v>1.5061450000000001</v>
      </c>
      <c r="D452" s="1">
        <v>-3.1949499999999999E-2</v>
      </c>
      <c r="E452" s="1">
        <v>13.32652</v>
      </c>
      <c r="F452" s="1">
        <v>0.13469539999999999</v>
      </c>
      <c r="G452" s="1">
        <v>1.5079579999999999</v>
      </c>
      <c r="H452" s="1">
        <v>0.58202779999999998</v>
      </c>
      <c r="I452" s="1">
        <v>0.1270249</v>
      </c>
      <c r="J452" s="1">
        <v>0.59534799999999999</v>
      </c>
      <c r="K452" s="1">
        <v>0.2924426</v>
      </c>
      <c r="L452" s="1">
        <v>0.2733198</v>
      </c>
      <c r="M452" s="1">
        <v>2.628979E-2</v>
      </c>
    </row>
    <row r="453" spans="1:13" x14ac:dyDescent="0.25">
      <c r="A453">
        <v>39.549999999999997</v>
      </c>
      <c r="B453" s="1">
        <v>0.28490140000000003</v>
      </c>
      <c r="C453" s="1">
        <v>1.454075</v>
      </c>
      <c r="D453" s="1">
        <v>-2.5808540000000001E-2</v>
      </c>
      <c r="E453" s="1">
        <v>13.38599</v>
      </c>
      <c r="F453" s="1">
        <v>0.14527499999999999</v>
      </c>
      <c r="G453" s="1">
        <v>1.531833</v>
      </c>
      <c r="H453" s="1">
        <v>0.5769379</v>
      </c>
      <c r="I453" s="1">
        <v>0.1206921</v>
      </c>
      <c r="J453" s="1">
        <v>0.63176829999999995</v>
      </c>
      <c r="K453" s="1">
        <v>0.26393119999999998</v>
      </c>
      <c r="L453" s="1">
        <v>0.2562777</v>
      </c>
      <c r="M453" s="1">
        <v>1.7417100000000001E-2</v>
      </c>
    </row>
    <row r="454" spans="1:13" x14ac:dyDescent="0.25">
      <c r="A454">
        <v>39.6</v>
      </c>
      <c r="B454" s="1">
        <v>0.25696229999999998</v>
      </c>
      <c r="C454" s="1">
        <v>1.4445269999999999</v>
      </c>
      <c r="D454" s="1">
        <v>-2.0620349999999999E-2</v>
      </c>
      <c r="E454" s="1">
        <v>13.190770000000001</v>
      </c>
      <c r="F454" s="1">
        <v>0.16099179999999999</v>
      </c>
      <c r="G454" s="1">
        <v>1.5318909999999999</v>
      </c>
      <c r="H454" s="1">
        <v>0.59857559999999999</v>
      </c>
      <c r="I454" s="1">
        <v>0.1237297</v>
      </c>
      <c r="J454" s="1">
        <v>0.65605930000000001</v>
      </c>
      <c r="K454" s="1">
        <v>0.287941</v>
      </c>
      <c r="L454" s="1">
        <v>0.25554579999999999</v>
      </c>
      <c r="M454" s="1">
        <v>3.8815490000000001E-2</v>
      </c>
    </row>
    <row r="455" spans="1:13" x14ac:dyDescent="0.25">
      <c r="A455">
        <v>39.65</v>
      </c>
      <c r="B455" s="1">
        <v>0.23673720000000001</v>
      </c>
      <c r="C455" s="1">
        <v>1.4949410000000001</v>
      </c>
      <c r="D455" s="1">
        <v>-6.3425570000000004E-3</v>
      </c>
      <c r="E455" s="1">
        <v>13.008900000000001</v>
      </c>
      <c r="F455" s="1">
        <v>0.1770408</v>
      </c>
      <c r="G455" s="1">
        <v>1.518902</v>
      </c>
      <c r="H455" s="1">
        <v>0.60634109999999997</v>
      </c>
      <c r="I455" s="1">
        <v>0.121388</v>
      </c>
      <c r="J455" s="1">
        <v>0.67993720000000002</v>
      </c>
      <c r="K455" s="1">
        <v>0.25464029999999999</v>
      </c>
      <c r="L455" s="1">
        <v>0.26814480000000002</v>
      </c>
      <c r="M455" s="1">
        <v>4.820675E-2</v>
      </c>
    </row>
    <row r="456" spans="1:13" x14ac:dyDescent="0.25">
      <c r="A456">
        <v>39.700000000000003</v>
      </c>
      <c r="B456" s="1">
        <v>0.2435802</v>
      </c>
      <c r="C456" s="1">
        <v>1.484048</v>
      </c>
      <c r="D456" s="1">
        <v>2.421659E-2</v>
      </c>
      <c r="E456" s="1">
        <v>12.89927</v>
      </c>
      <c r="F456" s="1">
        <v>0.17493500000000001</v>
      </c>
      <c r="G456" s="1">
        <v>1.5564450000000001</v>
      </c>
      <c r="H456" s="1">
        <v>0.61356820000000001</v>
      </c>
      <c r="I456" s="1">
        <v>0.10578600000000001</v>
      </c>
      <c r="J456" s="1">
        <v>0.69255949999999999</v>
      </c>
      <c r="K456" s="1">
        <v>0.26029089999999999</v>
      </c>
      <c r="L456" s="1">
        <v>0.26895609999999998</v>
      </c>
      <c r="M456" s="1">
        <v>5.5175929999999998E-2</v>
      </c>
    </row>
    <row r="457" spans="1:13" x14ac:dyDescent="0.25">
      <c r="A457">
        <v>39.75</v>
      </c>
      <c r="B457" s="1">
        <v>0.25409009999999999</v>
      </c>
      <c r="C457" s="1">
        <v>1.449389</v>
      </c>
      <c r="D457" s="1">
        <v>3.2096960000000001E-2</v>
      </c>
      <c r="E457" s="1">
        <v>12.92315</v>
      </c>
      <c r="F457" s="1">
        <v>0.1657467</v>
      </c>
      <c r="G457" s="1">
        <v>1.5634920000000001</v>
      </c>
      <c r="H457" s="1">
        <v>0.60887009999999997</v>
      </c>
      <c r="I457" s="1">
        <v>0.10769919999999999</v>
      </c>
      <c r="J457" s="1">
        <v>0.69741370000000003</v>
      </c>
      <c r="K457" s="1">
        <v>0.26627279999999998</v>
      </c>
      <c r="L457" s="1">
        <v>0.22170599999999999</v>
      </c>
      <c r="M457" s="1">
        <v>6.7033590000000004E-2</v>
      </c>
    </row>
    <row r="458" spans="1:13" x14ac:dyDescent="0.25">
      <c r="A458">
        <v>39.799999999999997</v>
      </c>
      <c r="B458" s="1">
        <v>0.25762930000000001</v>
      </c>
      <c r="C458" s="1">
        <v>1.4391099999999999</v>
      </c>
      <c r="D458" s="1">
        <v>1.479691E-2</v>
      </c>
      <c r="E458" s="1">
        <v>13.007289999999999</v>
      </c>
      <c r="F458" s="1">
        <v>0.15352180000000001</v>
      </c>
      <c r="G458" s="1">
        <v>1.5597589999999999</v>
      </c>
      <c r="H458" s="1">
        <v>0.59960420000000003</v>
      </c>
      <c r="I458" s="1">
        <v>0.111277</v>
      </c>
      <c r="J458" s="1">
        <v>0.69886499999999996</v>
      </c>
      <c r="K458" s="1">
        <v>0.27300099999999999</v>
      </c>
      <c r="L458" s="1">
        <v>0.17725730000000001</v>
      </c>
      <c r="M458" s="1">
        <v>5.1571119999999998E-2</v>
      </c>
    </row>
    <row r="459" spans="1:13" x14ac:dyDescent="0.25">
      <c r="A459">
        <v>39.85</v>
      </c>
      <c r="B459" s="1">
        <v>0.26152439999999999</v>
      </c>
      <c r="C459" s="1">
        <v>1.4354929999999999</v>
      </c>
      <c r="D459" s="1">
        <v>-8.9947010000000008E-3</v>
      </c>
      <c r="E459" s="1">
        <v>13.19013</v>
      </c>
      <c r="F459" s="1">
        <v>0.13917389999999999</v>
      </c>
      <c r="G459" s="1">
        <v>1.527207</v>
      </c>
      <c r="H459" s="1">
        <v>0.56893510000000003</v>
      </c>
      <c r="I459" s="1">
        <v>0.1186673</v>
      </c>
      <c r="J459" s="1">
        <v>0.71288870000000004</v>
      </c>
      <c r="K459" s="1">
        <v>0.26605069999999997</v>
      </c>
      <c r="L459" s="1">
        <v>0.1411085</v>
      </c>
      <c r="M459" s="1">
        <v>5.5227720000000001E-2</v>
      </c>
    </row>
    <row r="460" spans="1:13" x14ac:dyDescent="0.25">
      <c r="A460">
        <v>39.9</v>
      </c>
      <c r="B460" s="1">
        <v>0.25395319999999999</v>
      </c>
      <c r="C460" s="1">
        <v>1.462628</v>
      </c>
      <c r="D460" s="1">
        <v>-2.343421E-2</v>
      </c>
      <c r="E460" s="1">
        <v>13.33766</v>
      </c>
      <c r="F460" s="1">
        <v>0.12614700000000001</v>
      </c>
      <c r="G460" s="1">
        <v>1.5164979999999999</v>
      </c>
      <c r="H460" s="1">
        <v>0.5721967</v>
      </c>
      <c r="I460" s="1">
        <v>0.1364049</v>
      </c>
      <c r="J460" s="1">
        <v>0.70069559999999997</v>
      </c>
      <c r="K460" s="1">
        <v>0.27857169999999998</v>
      </c>
      <c r="L460" s="1">
        <v>0.1480602</v>
      </c>
      <c r="M460" s="1">
        <v>3.7656299999999997E-2</v>
      </c>
    </row>
    <row r="461" spans="1:13" x14ac:dyDescent="0.25">
      <c r="A461">
        <v>39.950000000000003</v>
      </c>
      <c r="B461" s="1">
        <v>0.23653879999999999</v>
      </c>
      <c r="C461" s="1">
        <v>1.452196</v>
      </c>
      <c r="D461" s="1">
        <v>-6.0798229999999998E-3</v>
      </c>
      <c r="E461" s="1">
        <v>13.349030000000001</v>
      </c>
      <c r="F461" s="1">
        <v>0.1177865</v>
      </c>
      <c r="G461" s="1">
        <v>1.5400469999999999</v>
      </c>
      <c r="H461" s="1">
        <v>0.60220149999999995</v>
      </c>
      <c r="I461" s="1">
        <v>0.1449539</v>
      </c>
      <c r="J461" s="1">
        <v>0.68032190000000003</v>
      </c>
      <c r="K461" s="1">
        <v>0.29570920000000001</v>
      </c>
      <c r="L461" s="1">
        <v>0.19182170000000001</v>
      </c>
      <c r="M461" s="1">
        <v>3.194222E-2</v>
      </c>
    </row>
    <row r="462" spans="1:13" x14ac:dyDescent="0.25">
      <c r="A462">
        <v>40</v>
      </c>
      <c r="B462" s="1">
        <v>0.21495049999999999</v>
      </c>
      <c r="C462" s="1">
        <v>1.499279</v>
      </c>
      <c r="D462" s="1">
        <v>8.7256980000000005E-3</v>
      </c>
      <c r="E462" s="1">
        <v>13.298539999999999</v>
      </c>
      <c r="F462" s="1">
        <v>0.1222365</v>
      </c>
      <c r="G462" s="1">
        <v>1.5577160000000001</v>
      </c>
      <c r="H462" s="1">
        <v>0.63133839999999997</v>
      </c>
      <c r="I462" s="1">
        <v>0.16260240000000001</v>
      </c>
      <c r="J462" s="1">
        <v>0.65764829999999996</v>
      </c>
      <c r="K462" s="1">
        <v>0.292016</v>
      </c>
      <c r="L462" s="1">
        <v>0.23066329999999999</v>
      </c>
      <c r="M462" s="1">
        <v>3.7779979999999998E-2</v>
      </c>
    </row>
    <row r="463" spans="1:13" x14ac:dyDescent="0.25">
      <c r="A463">
        <v>40.049999999999997</v>
      </c>
      <c r="B463" s="1">
        <v>0.20348440000000001</v>
      </c>
      <c r="C463" s="1">
        <v>1.530033</v>
      </c>
      <c r="D463" s="1">
        <v>1.6564209999999999E-2</v>
      </c>
      <c r="E463" s="1">
        <v>13.24601</v>
      </c>
      <c r="F463" s="1">
        <v>0.12205000000000001</v>
      </c>
      <c r="G463" s="1">
        <v>1.585982</v>
      </c>
      <c r="H463" s="1">
        <v>0.64384940000000002</v>
      </c>
      <c r="I463" s="1">
        <v>0.1471258</v>
      </c>
      <c r="J463" s="1">
        <v>0.64443989999999995</v>
      </c>
      <c r="K463" s="1">
        <v>0.28054620000000002</v>
      </c>
      <c r="L463" s="1">
        <v>0.25544879999999998</v>
      </c>
      <c r="M463" s="1">
        <v>3.63811E-2</v>
      </c>
    </row>
    <row r="464" spans="1:13" x14ac:dyDescent="0.25">
      <c r="A464">
        <v>40.1</v>
      </c>
      <c r="B464" s="1">
        <v>0.2100225</v>
      </c>
      <c r="C464" s="1">
        <v>1.5426949999999999</v>
      </c>
      <c r="D464" s="1">
        <v>2.383888E-2</v>
      </c>
      <c r="E464" s="1">
        <v>13.173590000000001</v>
      </c>
      <c r="F464" s="1">
        <v>0.1268107</v>
      </c>
      <c r="G464" s="1">
        <v>1.6111470000000001</v>
      </c>
      <c r="H464" s="1">
        <v>0.63391730000000002</v>
      </c>
      <c r="I464" s="1">
        <v>0.12851219999999999</v>
      </c>
      <c r="J464" s="1">
        <v>0.65783069999999999</v>
      </c>
      <c r="K464" s="1">
        <v>0.26226630000000001</v>
      </c>
      <c r="L464" s="1">
        <v>0.2472461</v>
      </c>
      <c r="M464" s="1">
        <v>5.4242459999999999E-2</v>
      </c>
    </row>
    <row r="465" spans="1:13" x14ac:dyDescent="0.25">
      <c r="A465">
        <v>40.15</v>
      </c>
      <c r="B465" s="1">
        <v>0.2344446</v>
      </c>
      <c r="C465" s="1">
        <v>1.5971610000000001</v>
      </c>
      <c r="D465" s="1">
        <v>2.0215029999999998E-2</v>
      </c>
      <c r="E465" s="1">
        <v>13.07799</v>
      </c>
      <c r="F465" s="1">
        <v>0.14145740000000001</v>
      </c>
      <c r="G465" s="1">
        <v>1.641367</v>
      </c>
      <c r="H465" s="1">
        <v>0.60097160000000005</v>
      </c>
      <c r="I465" s="1">
        <v>0.1138136</v>
      </c>
      <c r="J465" s="1">
        <v>0.68653600000000004</v>
      </c>
      <c r="K465" s="1">
        <v>0.2185163</v>
      </c>
      <c r="L465" s="1">
        <v>0.22938420000000001</v>
      </c>
      <c r="M465" s="1">
        <v>5.605868E-2</v>
      </c>
    </row>
    <row r="466" spans="1:13" x14ac:dyDescent="0.25">
      <c r="A466">
        <v>40.200000000000003</v>
      </c>
      <c r="B466" s="1">
        <v>0.25585170000000002</v>
      </c>
      <c r="C466" s="1">
        <v>1.6251599999999999</v>
      </c>
      <c r="D466" s="1">
        <v>3.1962989999999997E-2</v>
      </c>
      <c r="E466" s="1">
        <v>13.12791</v>
      </c>
      <c r="F466" s="1">
        <v>0.1489192</v>
      </c>
      <c r="G466" s="1">
        <v>1.6450769999999999</v>
      </c>
      <c r="H466" s="1">
        <v>0.58116939999999995</v>
      </c>
      <c r="I466" s="1">
        <v>0.1121147</v>
      </c>
      <c r="J466" s="1">
        <v>0.72448860000000004</v>
      </c>
      <c r="K466" s="1">
        <v>0.1970932</v>
      </c>
      <c r="L466" s="1">
        <v>0.2348972</v>
      </c>
      <c r="M466" s="1">
        <v>5.9336569999999998E-2</v>
      </c>
    </row>
    <row r="467" spans="1:13" x14ac:dyDescent="0.25">
      <c r="A467">
        <v>40.25</v>
      </c>
      <c r="B467" s="1">
        <v>0.26646399999999998</v>
      </c>
      <c r="C467" s="1">
        <v>1.5928960000000001</v>
      </c>
      <c r="D467" s="1">
        <v>2.353473E-3</v>
      </c>
      <c r="E467" s="1">
        <v>13.29959</v>
      </c>
      <c r="F467" s="1">
        <v>0.14901400000000001</v>
      </c>
      <c r="G467" s="1">
        <v>1.6214409999999999</v>
      </c>
      <c r="H467" s="1">
        <v>0.58022799999999997</v>
      </c>
      <c r="I467" s="1">
        <v>0.1408488</v>
      </c>
      <c r="J467" s="1">
        <v>0.74592860000000005</v>
      </c>
      <c r="K467" s="1">
        <v>0.2228629</v>
      </c>
      <c r="L467" s="1">
        <v>0.20932970000000001</v>
      </c>
      <c r="M467" s="1">
        <v>5.8104639999999999E-2</v>
      </c>
    </row>
    <row r="468" spans="1:13" x14ac:dyDescent="0.25">
      <c r="A468">
        <v>40.299999999999997</v>
      </c>
      <c r="B468" s="1">
        <v>0.25699719999999998</v>
      </c>
      <c r="C468" s="1">
        <v>1.52641</v>
      </c>
      <c r="D468" s="1">
        <v>-3.3816230000000003E-2</v>
      </c>
      <c r="E468" s="1">
        <v>13.714130000000001</v>
      </c>
      <c r="F468" s="1">
        <v>0.13709830000000001</v>
      </c>
      <c r="G468" s="1">
        <v>1.6479330000000001</v>
      </c>
      <c r="H468" s="1">
        <v>0.55989529999999998</v>
      </c>
      <c r="I468" s="1">
        <v>0.1389493</v>
      </c>
      <c r="J468" s="1">
        <v>0.74277000000000004</v>
      </c>
      <c r="K468" s="1">
        <v>0.22527140000000001</v>
      </c>
      <c r="L468" s="1">
        <v>0.22564690000000001</v>
      </c>
      <c r="M468" s="1">
        <v>5.3827020000000003E-2</v>
      </c>
    </row>
    <row r="469" spans="1:13" x14ac:dyDescent="0.25">
      <c r="A469">
        <v>40.35</v>
      </c>
      <c r="B469" s="1">
        <v>0.26411489999999999</v>
      </c>
      <c r="C469" s="1">
        <v>1.473562</v>
      </c>
      <c r="D469" s="1">
        <v>-4.090158E-2</v>
      </c>
      <c r="E469" s="1">
        <v>14.47217</v>
      </c>
      <c r="F469" s="1">
        <v>0.13404369999999999</v>
      </c>
      <c r="G469" s="1">
        <v>1.6925669999999999</v>
      </c>
      <c r="H469" s="1">
        <v>0.53418580000000004</v>
      </c>
      <c r="I469" s="1">
        <v>0.15183099999999999</v>
      </c>
      <c r="J469" s="1">
        <v>0.71202270000000001</v>
      </c>
      <c r="K469" s="1">
        <v>0.22262370000000001</v>
      </c>
      <c r="L469" s="1">
        <v>0.26976420000000001</v>
      </c>
      <c r="M469" s="1">
        <v>5.351844E-2</v>
      </c>
    </row>
    <row r="470" spans="1:13" x14ac:dyDescent="0.25">
      <c r="A470">
        <v>40.4</v>
      </c>
      <c r="B470" s="1">
        <v>0.2628241</v>
      </c>
      <c r="C470" s="1">
        <v>1.463201</v>
      </c>
      <c r="D470" s="1">
        <v>-3.4221050000000003E-2</v>
      </c>
      <c r="E470" s="1">
        <v>15.85196</v>
      </c>
      <c r="F470" s="1">
        <v>0.13667299999999999</v>
      </c>
      <c r="G470" s="1">
        <v>1.755066</v>
      </c>
      <c r="H470" s="1">
        <v>0.56414070000000005</v>
      </c>
      <c r="I470" s="1">
        <v>0.1415643</v>
      </c>
      <c r="J470" s="1">
        <v>0.66826839999999998</v>
      </c>
      <c r="K470" s="1">
        <v>0.19454279999999999</v>
      </c>
      <c r="L470" s="1">
        <v>0.2725243</v>
      </c>
      <c r="M470" s="1">
        <v>5.2352000000000003E-2</v>
      </c>
    </row>
    <row r="471" spans="1:13" x14ac:dyDescent="0.25">
      <c r="A471">
        <v>40.450000000000003</v>
      </c>
      <c r="B471" s="1">
        <v>0.2489673</v>
      </c>
      <c r="C471" s="1">
        <v>1.446747</v>
      </c>
      <c r="D471" s="1">
        <v>-2.4929219999999998E-2</v>
      </c>
      <c r="E471" s="1">
        <v>18.075749999999999</v>
      </c>
      <c r="F471" s="1">
        <v>0.14480290000000001</v>
      </c>
      <c r="G471" s="1">
        <v>1.8056179999999999</v>
      </c>
      <c r="H471" s="1">
        <v>0.61340380000000005</v>
      </c>
      <c r="I471" s="1">
        <v>0.12940769999999999</v>
      </c>
      <c r="J471" s="1">
        <v>0.6505088</v>
      </c>
      <c r="K471" s="1">
        <v>0.1833756</v>
      </c>
      <c r="L471" s="1">
        <v>0.28566069999999999</v>
      </c>
      <c r="M471" s="1">
        <v>5.8151950000000001E-2</v>
      </c>
    </row>
    <row r="472" spans="1:13" x14ac:dyDescent="0.25">
      <c r="A472">
        <v>40.5</v>
      </c>
      <c r="B472" s="1">
        <v>0.24557010000000001</v>
      </c>
      <c r="C472" s="1">
        <v>1.4461820000000001</v>
      </c>
      <c r="D472" s="1">
        <v>-8.8728929999999998E-3</v>
      </c>
      <c r="E472" s="1">
        <v>21.348710000000001</v>
      </c>
      <c r="F472" s="1">
        <v>0.14976039999999999</v>
      </c>
      <c r="G472" s="1">
        <v>1.7967310000000001</v>
      </c>
      <c r="H472" s="1">
        <v>0.6505088</v>
      </c>
      <c r="I472" s="1">
        <v>9.9882009999999993E-2</v>
      </c>
      <c r="J472" s="1">
        <v>0.6410013</v>
      </c>
      <c r="K472" s="1">
        <v>0.19892850000000001</v>
      </c>
      <c r="L472" s="1">
        <v>0.2964793</v>
      </c>
      <c r="M472" s="1">
        <v>6.118146E-2</v>
      </c>
    </row>
    <row r="473" spans="1:13" x14ac:dyDescent="0.25">
      <c r="A473">
        <v>40.549999999999997</v>
      </c>
      <c r="B473" s="1">
        <v>0.25328679999999998</v>
      </c>
      <c r="C473" s="1">
        <v>1.4535979999999999</v>
      </c>
      <c r="D473" s="1">
        <v>-6.6372269999999999E-3</v>
      </c>
      <c r="E473" s="1">
        <v>25.524419999999999</v>
      </c>
      <c r="F473" s="1">
        <v>0.1450428</v>
      </c>
      <c r="G473" s="1">
        <v>1.8401590000000001</v>
      </c>
      <c r="H473" s="1">
        <v>0.66186809999999996</v>
      </c>
      <c r="I473" s="1">
        <v>8.9144009999999996E-2</v>
      </c>
      <c r="J473" s="1">
        <v>0.65789529999999996</v>
      </c>
      <c r="K473" s="1">
        <v>0.23515539999999999</v>
      </c>
      <c r="L473" s="1">
        <v>0.33003700000000002</v>
      </c>
      <c r="M473" s="1">
        <v>7.652072E-2</v>
      </c>
    </row>
    <row r="474" spans="1:13" x14ac:dyDescent="0.25">
      <c r="A474">
        <v>40.6</v>
      </c>
      <c r="B474" s="1">
        <v>0.24591189999999999</v>
      </c>
      <c r="C474" s="1">
        <v>1.415413</v>
      </c>
      <c r="D474" s="1">
        <v>-8.4014350000000005E-3</v>
      </c>
      <c r="E474" s="1">
        <v>30.385169999999999</v>
      </c>
      <c r="F474" s="1">
        <v>0.1419705</v>
      </c>
      <c r="G474" s="1">
        <v>1.882198</v>
      </c>
      <c r="H474" s="1">
        <v>0.66143859999999999</v>
      </c>
      <c r="I474" s="1">
        <v>9.9817539999999996E-2</v>
      </c>
      <c r="J474" s="1">
        <v>0.66763530000000004</v>
      </c>
      <c r="K474" s="1">
        <v>0.26460699999999998</v>
      </c>
      <c r="L474" s="1">
        <v>0.31569740000000002</v>
      </c>
      <c r="M474" s="1">
        <v>8.7441190000000002E-2</v>
      </c>
    </row>
    <row r="475" spans="1:13" x14ac:dyDescent="0.25">
      <c r="A475">
        <v>40.65</v>
      </c>
      <c r="B475" s="1">
        <v>0.2428148</v>
      </c>
      <c r="C475" s="1">
        <v>1.3781350000000001</v>
      </c>
      <c r="D475" s="1">
        <v>-1.117026E-2</v>
      </c>
      <c r="E475" s="1">
        <v>35.408259999999999</v>
      </c>
      <c r="F475" s="1">
        <v>0.12535779999999999</v>
      </c>
      <c r="G475" s="1">
        <v>1.897824</v>
      </c>
      <c r="H475" s="1">
        <v>0.63416859999999997</v>
      </c>
      <c r="I475" s="1">
        <v>0.1037831</v>
      </c>
      <c r="J475" s="1">
        <v>0.65080640000000001</v>
      </c>
      <c r="K475" s="1">
        <v>0.26625500000000002</v>
      </c>
      <c r="L475" s="1">
        <v>0.27104689999999998</v>
      </c>
      <c r="M475" s="1">
        <v>9.5893969999999995E-2</v>
      </c>
    </row>
    <row r="476" spans="1:13" x14ac:dyDescent="0.25">
      <c r="A476">
        <v>40.700000000000003</v>
      </c>
      <c r="B476" s="1">
        <v>0.27360990000000002</v>
      </c>
      <c r="C476" s="1">
        <v>1.349494</v>
      </c>
      <c r="D476" s="1">
        <v>-2.3239349999999999E-2</v>
      </c>
      <c r="E476" s="1">
        <v>39.99051</v>
      </c>
      <c r="F476" s="1">
        <v>0.1221004</v>
      </c>
      <c r="G476" s="1">
        <v>1.879643</v>
      </c>
      <c r="H476" s="1">
        <v>0.60966659999999995</v>
      </c>
      <c r="I476" s="1">
        <v>0.1277316</v>
      </c>
      <c r="J476" s="1">
        <v>0.62447850000000005</v>
      </c>
      <c r="K476" s="1">
        <v>0.24147109999999999</v>
      </c>
      <c r="L476" s="1">
        <v>0.24825349999999999</v>
      </c>
      <c r="M476" s="1">
        <v>0.1131115</v>
      </c>
    </row>
    <row r="477" spans="1:13" x14ac:dyDescent="0.25">
      <c r="A477">
        <v>40.75</v>
      </c>
      <c r="B477" s="1">
        <v>0.3259514</v>
      </c>
      <c r="C477" s="1">
        <v>1.304135</v>
      </c>
      <c r="D477" s="1">
        <v>-3.5871E-2</v>
      </c>
      <c r="E477" s="1">
        <v>43.878549999999997</v>
      </c>
      <c r="F477" s="1">
        <v>0.1224744</v>
      </c>
      <c r="G477" s="1">
        <v>1.836659</v>
      </c>
      <c r="H477" s="1">
        <v>0.64667419999999998</v>
      </c>
      <c r="I477" s="1">
        <v>0.1683383</v>
      </c>
      <c r="J477" s="1">
        <v>0.61853340000000001</v>
      </c>
      <c r="K477" s="1">
        <v>0.20127220000000001</v>
      </c>
      <c r="L477" s="1">
        <v>0.2038055</v>
      </c>
      <c r="M477" s="1">
        <v>0.1112948</v>
      </c>
    </row>
    <row r="478" spans="1:13" x14ac:dyDescent="0.25">
      <c r="A478">
        <v>40.799999999999997</v>
      </c>
      <c r="B478" s="1">
        <v>0.35173539999999998</v>
      </c>
      <c r="C478" s="1">
        <v>1.304673</v>
      </c>
      <c r="D478" s="1">
        <v>-4.4382650000000003E-2</v>
      </c>
      <c r="E478" s="1">
        <v>46.712760000000003</v>
      </c>
      <c r="F478" s="1">
        <v>0.13431390000000001</v>
      </c>
      <c r="G478" s="1">
        <v>1.8090440000000001</v>
      </c>
      <c r="H478" s="1">
        <v>0.6934051</v>
      </c>
      <c r="I478" s="1">
        <v>0.18248339999999999</v>
      </c>
      <c r="J478" s="1">
        <v>0.63920929999999998</v>
      </c>
      <c r="K478" s="1">
        <v>0.18213409999999999</v>
      </c>
      <c r="L478" s="1">
        <v>0.2362079</v>
      </c>
      <c r="M478" s="1">
        <v>9.7838469999999997E-2</v>
      </c>
    </row>
    <row r="479" spans="1:13" x14ac:dyDescent="0.25">
      <c r="A479">
        <v>40.85</v>
      </c>
      <c r="B479" s="1">
        <v>0.37201889999999999</v>
      </c>
      <c r="C479" s="1">
        <v>1.3979440000000001</v>
      </c>
      <c r="D479" s="1">
        <v>-2.1828319999999998E-2</v>
      </c>
      <c r="E479" s="1">
        <v>48.379759999999997</v>
      </c>
      <c r="F479" s="1">
        <v>0.13200790000000001</v>
      </c>
      <c r="G479" s="1">
        <v>1.7818290000000001</v>
      </c>
      <c r="H479" s="1">
        <v>0.70345340000000001</v>
      </c>
      <c r="I479" s="1">
        <v>0.18327019999999999</v>
      </c>
      <c r="J479" s="1">
        <v>0.64299720000000005</v>
      </c>
      <c r="K479" s="1">
        <v>0.18940319999999999</v>
      </c>
      <c r="L479" s="1">
        <v>0.29734949999999999</v>
      </c>
      <c r="M479" s="1">
        <v>6.6203819999999997E-2</v>
      </c>
    </row>
    <row r="480" spans="1:13" x14ac:dyDescent="0.25">
      <c r="A480">
        <v>40.9</v>
      </c>
      <c r="B480" s="1">
        <v>0.4062751</v>
      </c>
      <c r="C480" s="1">
        <v>1.531598</v>
      </c>
      <c r="D480" s="1">
        <v>-1.6148329999999999E-2</v>
      </c>
      <c r="E480" s="1">
        <v>49.153869999999998</v>
      </c>
      <c r="F480" s="1">
        <v>0.13998169999999999</v>
      </c>
      <c r="G480" s="1">
        <v>1.817858</v>
      </c>
      <c r="H480" s="1">
        <v>0.67537780000000003</v>
      </c>
      <c r="I480" s="1">
        <v>0.17715839999999999</v>
      </c>
      <c r="J480" s="1">
        <v>0.64294709999999999</v>
      </c>
      <c r="K480" s="1">
        <v>0.21456020000000001</v>
      </c>
      <c r="L480" s="1">
        <v>0.34272249999999999</v>
      </c>
      <c r="M480" s="1">
        <v>4.3407950000000001E-2</v>
      </c>
    </row>
    <row r="481" spans="1:13" x14ac:dyDescent="0.25">
      <c r="A481">
        <v>40.950000000000003</v>
      </c>
      <c r="B481" s="1">
        <v>0.45868959999999998</v>
      </c>
      <c r="C481" s="1">
        <v>1.5967469999999999</v>
      </c>
      <c r="D481" s="1">
        <v>-1.5953579999999998E-2</v>
      </c>
      <c r="E481" s="1">
        <v>49.153579999999998</v>
      </c>
      <c r="F481" s="1">
        <v>0.15032870000000001</v>
      </c>
      <c r="G481" s="1">
        <v>1.84507</v>
      </c>
      <c r="H481" s="1">
        <v>0.65125100000000002</v>
      </c>
      <c r="I481" s="1">
        <v>0.161935</v>
      </c>
      <c r="J481" s="1">
        <v>0.5932345</v>
      </c>
      <c r="K481" s="1">
        <v>0.22625670000000001</v>
      </c>
      <c r="L481" s="1">
        <v>0.36423680000000003</v>
      </c>
      <c r="M481" s="1">
        <v>3.5794689999999997E-2</v>
      </c>
    </row>
    <row r="482" spans="1:13" x14ac:dyDescent="0.25">
      <c r="A482">
        <v>41</v>
      </c>
      <c r="B482" s="1">
        <v>0.51868619999999999</v>
      </c>
      <c r="C482" s="1">
        <v>1.6317410000000001</v>
      </c>
      <c r="D482" s="1">
        <v>-1.8833309999999999E-2</v>
      </c>
      <c r="E482" s="1">
        <v>48.319270000000003</v>
      </c>
      <c r="F482" s="1">
        <v>0.1588241</v>
      </c>
      <c r="G482" s="1">
        <v>1.826689</v>
      </c>
      <c r="H482" s="1">
        <v>0.62609389999999998</v>
      </c>
      <c r="I482" s="1">
        <v>0.16902519999999999</v>
      </c>
      <c r="J482" s="1">
        <v>0.54280200000000001</v>
      </c>
      <c r="K482" s="1">
        <v>0.27768320000000002</v>
      </c>
      <c r="L482" s="1">
        <v>0.37376470000000001</v>
      </c>
      <c r="M482" s="1">
        <v>2.224017E-2</v>
      </c>
    </row>
    <row r="483" spans="1:13" x14ac:dyDescent="0.25">
      <c r="A483">
        <v>41.05</v>
      </c>
      <c r="B483" s="1">
        <v>0.60036250000000002</v>
      </c>
      <c r="C483" s="1">
        <v>1.7042090000000001</v>
      </c>
      <c r="D483" s="1">
        <v>-2.31559E-2</v>
      </c>
      <c r="E483" s="1">
        <v>46.679789999999997</v>
      </c>
      <c r="F483" s="1">
        <v>0.1613579</v>
      </c>
      <c r="G483" s="1">
        <v>1.817096</v>
      </c>
      <c r="H483" s="1">
        <v>0.60875789999999996</v>
      </c>
      <c r="I483" s="1">
        <v>0.1884786</v>
      </c>
      <c r="J483" s="1">
        <v>0.52132069999999997</v>
      </c>
      <c r="K483" s="1">
        <v>0.32045699999999999</v>
      </c>
      <c r="L483" s="1">
        <v>0.33474340000000002</v>
      </c>
      <c r="M483" s="1">
        <v>2.6666639999999998E-2</v>
      </c>
    </row>
    <row r="484" spans="1:13" x14ac:dyDescent="0.25">
      <c r="A484">
        <v>41.1</v>
      </c>
      <c r="B484" s="1">
        <v>0.67388440000000005</v>
      </c>
      <c r="C484" s="1">
        <v>1.7015100000000001</v>
      </c>
      <c r="D484" s="1">
        <v>-3.014238E-2</v>
      </c>
      <c r="E484" s="1">
        <v>44.641179999999999</v>
      </c>
      <c r="F484" s="1">
        <v>0.16768359999999999</v>
      </c>
      <c r="G484" s="1">
        <v>1.8303199999999999</v>
      </c>
      <c r="H484" s="1">
        <v>0.60750289999999996</v>
      </c>
      <c r="I484" s="1">
        <v>0.19635420000000001</v>
      </c>
      <c r="J484" s="1">
        <v>0.55102379999999995</v>
      </c>
      <c r="K484" s="1">
        <v>0.3566124</v>
      </c>
      <c r="L484" s="1">
        <v>0.31103520000000001</v>
      </c>
      <c r="M484" s="1">
        <v>4.4443679999999999E-2</v>
      </c>
    </row>
    <row r="485" spans="1:13" x14ac:dyDescent="0.25">
      <c r="A485">
        <v>41.15</v>
      </c>
      <c r="B485" s="1">
        <v>0.71344419999999997</v>
      </c>
      <c r="C485" s="1">
        <v>1.6687419999999999</v>
      </c>
      <c r="D485" s="1">
        <v>-3.8132340000000001E-2</v>
      </c>
      <c r="E485" s="1">
        <v>42.112119999999997</v>
      </c>
      <c r="F485" s="1">
        <v>0.16236619999999999</v>
      </c>
      <c r="G485" s="1">
        <v>1.8418540000000001</v>
      </c>
      <c r="H485" s="1">
        <v>0.62208600000000003</v>
      </c>
      <c r="I485" s="1">
        <v>0.1763361</v>
      </c>
      <c r="J485" s="1">
        <v>0.56803890000000001</v>
      </c>
      <c r="K485" s="1">
        <v>0.33789580000000002</v>
      </c>
      <c r="L485" s="1">
        <v>0.29422579999999998</v>
      </c>
      <c r="M485" s="1">
        <v>5.204574E-2</v>
      </c>
    </row>
    <row r="486" spans="1:13" x14ac:dyDescent="0.25">
      <c r="A486">
        <v>41.2</v>
      </c>
      <c r="B486" s="1">
        <v>0.74715109999999996</v>
      </c>
      <c r="C486" s="1">
        <v>1.6828730000000001</v>
      </c>
      <c r="D486" s="1">
        <v>-4.7828349999999999E-2</v>
      </c>
      <c r="E486" s="1">
        <v>39.246720000000003</v>
      </c>
      <c r="F486" s="1">
        <v>0.1545657</v>
      </c>
      <c r="G486" s="1">
        <v>1.859647</v>
      </c>
      <c r="H486" s="1">
        <v>0.60921590000000003</v>
      </c>
      <c r="I486" s="1">
        <v>0.18431890000000001</v>
      </c>
      <c r="J486" s="1">
        <v>0.56852400000000003</v>
      </c>
      <c r="K486" s="1">
        <v>0.31188830000000001</v>
      </c>
      <c r="L486" s="1">
        <v>0.28203509999999998</v>
      </c>
      <c r="M486" s="1">
        <v>4.8924000000000002E-2</v>
      </c>
    </row>
    <row r="487" spans="1:13" x14ac:dyDescent="0.25">
      <c r="A487">
        <v>41.25</v>
      </c>
      <c r="B487" s="1">
        <v>0.7608066</v>
      </c>
      <c r="C487" s="1">
        <v>1.6691240000000001</v>
      </c>
      <c r="D487" s="1">
        <v>-5.6996190000000002E-2</v>
      </c>
      <c r="E487" s="1">
        <v>36.196210000000001</v>
      </c>
      <c r="F487" s="1">
        <v>0.16416610000000001</v>
      </c>
      <c r="G487" s="1">
        <v>1.8763069999999999</v>
      </c>
      <c r="H487" s="1">
        <v>0.61492069999999999</v>
      </c>
      <c r="I487" s="1">
        <v>0.18728249999999999</v>
      </c>
      <c r="J487" s="1">
        <v>0.5603399</v>
      </c>
      <c r="K487" s="1">
        <v>0.27370240000000001</v>
      </c>
      <c r="L487" s="1">
        <v>0.2726249</v>
      </c>
      <c r="M487" s="1">
        <v>2.621426E-2</v>
      </c>
    </row>
    <row r="488" spans="1:13" x14ac:dyDescent="0.25">
      <c r="A488">
        <v>41.3</v>
      </c>
      <c r="B488" s="1">
        <v>0.76726749999999999</v>
      </c>
      <c r="C488" s="1">
        <v>1.6377010000000001</v>
      </c>
      <c r="D488" s="1">
        <v>-7.0862069999999999E-2</v>
      </c>
      <c r="E488" s="1">
        <v>33.019379999999998</v>
      </c>
      <c r="F488" s="1">
        <v>0.17581040000000001</v>
      </c>
      <c r="G488" s="1">
        <v>1.8909590000000001</v>
      </c>
      <c r="H488" s="1">
        <v>0.61736990000000003</v>
      </c>
      <c r="I488" s="1">
        <v>0.19996169999999999</v>
      </c>
      <c r="J488" s="1">
        <v>0.54252560000000005</v>
      </c>
      <c r="K488" s="1">
        <v>0.25449270000000002</v>
      </c>
      <c r="L488" s="1">
        <v>0.27528829999999999</v>
      </c>
      <c r="M488" s="1">
        <v>2.1702809999999999E-2</v>
      </c>
    </row>
    <row r="489" spans="1:13" x14ac:dyDescent="0.25">
      <c r="A489">
        <v>41.35</v>
      </c>
      <c r="B489" s="1">
        <v>0.7660747</v>
      </c>
      <c r="C489" s="1">
        <v>1.6041110000000001</v>
      </c>
      <c r="D489" s="1">
        <v>-9.4221700000000005E-2</v>
      </c>
      <c r="E489" s="1">
        <v>29.779630000000001</v>
      </c>
      <c r="F489" s="1">
        <v>0.17971039999999999</v>
      </c>
      <c r="G489" s="1">
        <v>1.84798</v>
      </c>
      <c r="H489" s="1">
        <v>0.61604680000000001</v>
      </c>
      <c r="I489" s="1">
        <v>0.20271140000000001</v>
      </c>
      <c r="J489" s="1">
        <v>0.49582979999999999</v>
      </c>
      <c r="K489" s="1">
        <v>0.23661280000000001</v>
      </c>
      <c r="L489" s="1">
        <v>0.2946474</v>
      </c>
      <c r="M489" s="1">
        <v>1.641308E-2</v>
      </c>
    </row>
    <row r="490" spans="1:13" x14ac:dyDescent="0.25">
      <c r="A490">
        <v>41.4</v>
      </c>
      <c r="B490" s="1">
        <v>0.76756690000000005</v>
      </c>
      <c r="C490" s="1">
        <v>1.6284730000000001</v>
      </c>
      <c r="D490" s="1">
        <v>-0.1034453</v>
      </c>
      <c r="E490" s="1">
        <v>26.647500000000001</v>
      </c>
      <c r="F490" s="1">
        <v>0.1625683</v>
      </c>
      <c r="G490" s="1">
        <v>1.802306</v>
      </c>
      <c r="H490" s="1">
        <v>0.61258330000000005</v>
      </c>
      <c r="I490" s="1">
        <v>0.21888279999999999</v>
      </c>
      <c r="J490" s="1">
        <v>0.4664218</v>
      </c>
      <c r="K490" s="1">
        <v>0.24933</v>
      </c>
      <c r="L490" s="1">
        <v>0.29264580000000001</v>
      </c>
      <c r="M490" s="1">
        <v>1.5964470000000001E-2</v>
      </c>
    </row>
    <row r="491" spans="1:13" x14ac:dyDescent="0.25">
      <c r="A491">
        <v>41.45</v>
      </c>
      <c r="B491" s="1">
        <v>0.76681569999999999</v>
      </c>
      <c r="C491" s="1">
        <v>1.637127</v>
      </c>
      <c r="D491" s="1">
        <v>-9.5786709999999997E-2</v>
      </c>
      <c r="E491" s="1">
        <v>23.682780000000001</v>
      </c>
      <c r="F491" s="1">
        <v>0.14038809999999999</v>
      </c>
      <c r="G491" s="1">
        <v>1.732423</v>
      </c>
      <c r="H491" s="1">
        <v>0.62109179999999997</v>
      </c>
      <c r="I491" s="1">
        <v>0.21835479999999999</v>
      </c>
      <c r="J491" s="1">
        <v>0.45357350000000002</v>
      </c>
      <c r="K491" s="1">
        <v>0.27372069999999998</v>
      </c>
      <c r="L491" s="1">
        <v>0.29456599999999999</v>
      </c>
      <c r="M491" s="1">
        <v>3.3236000000000002E-2</v>
      </c>
    </row>
    <row r="492" spans="1:13" x14ac:dyDescent="0.25">
      <c r="A492">
        <v>41.5</v>
      </c>
      <c r="B492" s="1">
        <v>0.76214400000000004</v>
      </c>
      <c r="C492" s="1">
        <v>1.6074980000000001</v>
      </c>
      <c r="D492" s="1">
        <v>-7.5223269999999995E-2</v>
      </c>
      <c r="E492" s="1">
        <v>20.838950000000001</v>
      </c>
      <c r="F492" s="1">
        <v>0.11090999999999999</v>
      </c>
      <c r="G492" s="1">
        <v>1.6186959999999999</v>
      </c>
      <c r="H492" s="1">
        <v>0.63687660000000001</v>
      </c>
      <c r="I492" s="1">
        <v>0.21084420000000001</v>
      </c>
      <c r="J492" s="1">
        <v>0.43808910000000001</v>
      </c>
      <c r="K492" s="1">
        <v>0.33730480000000002</v>
      </c>
      <c r="L492" s="1">
        <v>0.30229889999999998</v>
      </c>
      <c r="M492" s="1">
        <v>5.550687E-2</v>
      </c>
    </row>
    <row r="493" spans="1:13" x14ac:dyDescent="0.25">
      <c r="A493">
        <v>41.55</v>
      </c>
      <c r="B493" s="1">
        <v>0.77326700000000004</v>
      </c>
      <c r="C493" s="1">
        <v>1.5746199999999999</v>
      </c>
      <c r="D493" s="1">
        <v>-5.4628120000000002E-2</v>
      </c>
      <c r="E493" s="1">
        <v>18.186309999999999</v>
      </c>
      <c r="F493" s="1">
        <v>0.1204229</v>
      </c>
      <c r="G493" s="1">
        <v>1.5303850000000001</v>
      </c>
      <c r="H493" s="1">
        <v>0.64529340000000002</v>
      </c>
      <c r="I493" s="1">
        <v>0.19866159999999999</v>
      </c>
      <c r="J493" s="1">
        <v>0.42721100000000001</v>
      </c>
      <c r="K493" s="1">
        <v>0.42026669999999999</v>
      </c>
      <c r="L493" s="1">
        <v>0.33033380000000001</v>
      </c>
      <c r="M493" s="1">
        <v>4.0390349999999998E-2</v>
      </c>
    </row>
    <row r="494" spans="1:13" x14ac:dyDescent="0.25">
      <c r="A494">
        <v>41.6</v>
      </c>
      <c r="B494" s="1">
        <v>0.7530038</v>
      </c>
      <c r="C494" s="1">
        <v>1.515304</v>
      </c>
      <c r="D494" s="1">
        <v>-6.2290060000000001E-2</v>
      </c>
      <c r="E494" s="1">
        <v>15.64298</v>
      </c>
      <c r="F494" s="1">
        <v>0.1394542</v>
      </c>
      <c r="G494" s="1">
        <v>1.4533990000000001</v>
      </c>
      <c r="H494" s="1">
        <v>0.65653989999999995</v>
      </c>
      <c r="I494" s="1">
        <v>0.18667690000000001</v>
      </c>
      <c r="J494" s="1">
        <v>0.44413999999999998</v>
      </c>
      <c r="K494" s="1">
        <v>0.48661840000000001</v>
      </c>
      <c r="L494" s="1">
        <v>0.3716024</v>
      </c>
      <c r="M494" s="1">
        <v>1.4436910000000001E-2</v>
      </c>
    </row>
    <row r="495" spans="1:13" x14ac:dyDescent="0.25">
      <c r="A495">
        <v>41.65</v>
      </c>
      <c r="B495" s="1">
        <v>0.71905750000000002</v>
      </c>
      <c r="C495" s="1">
        <v>1.4245429999999999</v>
      </c>
      <c r="D495" s="1">
        <v>-7.3554789999999995E-2</v>
      </c>
      <c r="E495" s="1">
        <v>13.379519999999999</v>
      </c>
      <c r="F495" s="1">
        <v>0.14963979999999999</v>
      </c>
      <c r="G495" s="1">
        <v>1.4066449999999999</v>
      </c>
      <c r="H495" s="1">
        <v>0.64813659999999995</v>
      </c>
      <c r="I495" s="1">
        <v>0.18843009999999999</v>
      </c>
      <c r="J495" s="1">
        <v>0.44274669999999999</v>
      </c>
      <c r="K495" s="1">
        <v>0.50851650000000004</v>
      </c>
      <c r="L495" s="1">
        <v>0.39983059999999998</v>
      </c>
      <c r="M495" s="1">
        <v>1.262631E-2</v>
      </c>
    </row>
    <row r="496" spans="1:13" x14ac:dyDescent="0.25">
      <c r="A496">
        <v>41.7</v>
      </c>
      <c r="B496" s="1">
        <v>0.67376659999999999</v>
      </c>
      <c r="C496" s="1">
        <v>1.3516649999999999</v>
      </c>
      <c r="D496" s="1">
        <v>-8.1670900000000005E-2</v>
      </c>
      <c r="E496" s="1">
        <v>11.519880000000001</v>
      </c>
      <c r="F496" s="1">
        <v>0.14465549999999999</v>
      </c>
      <c r="G496" s="1">
        <v>1.4120649999999999</v>
      </c>
      <c r="H496" s="1">
        <v>0.6549237</v>
      </c>
      <c r="I496" s="1">
        <v>0.1825147</v>
      </c>
      <c r="J496" s="1">
        <v>0.39205129999999999</v>
      </c>
      <c r="K496" s="1">
        <v>0.49406820000000001</v>
      </c>
      <c r="L496" s="1">
        <v>0.4163539</v>
      </c>
      <c r="M496" s="1">
        <v>2.3234459999999998E-2</v>
      </c>
    </row>
    <row r="497" spans="1:13" x14ac:dyDescent="0.25">
      <c r="A497">
        <v>41.75</v>
      </c>
      <c r="B497" s="1">
        <v>0.62878179999999995</v>
      </c>
      <c r="C497" s="1">
        <v>1.2615730000000001</v>
      </c>
      <c r="D497" s="1">
        <v>-6.312516E-2</v>
      </c>
      <c r="E497" s="1">
        <v>10.0725</v>
      </c>
      <c r="F497" s="1">
        <v>0.1276957</v>
      </c>
      <c r="G497" s="1">
        <v>1.4195249999999999</v>
      </c>
      <c r="H497" s="1">
        <v>0.66730009999999995</v>
      </c>
      <c r="I497" s="1">
        <v>0.18764349999999999</v>
      </c>
      <c r="J497" s="1">
        <v>0.37353069999999999</v>
      </c>
      <c r="K497" s="1">
        <v>0.46383089999999999</v>
      </c>
      <c r="L497" s="1">
        <v>0.40673389999999998</v>
      </c>
      <c r="M497" s="1">
        <v>2.8424419999999999E-2</v>
      </c>
    </row>
    <row r="498" spans="1:13" x14ac:dyDescent="0.25">
      <c r="A498">
        <v>41.8</v>
      </c>
      <c r="B498" s="1">
        <v>0.56135210000000002</v>
      </c>
      <c r="C498" s="1">
        <v>1.169281</v>
      </c>
      <c r="D498" s="1">
        <v>-2.6786799999999999E-2</v>
      </c>
      <c r="E498" s="1">
        <v>9.0143129999999996</v>
      </c>
      <c r="F498" s="1">
        <v>0.11484320000000001</v>
      </c>
      <c r="G498" s="1">
        <v>1.3863529999999999</v>
      </c>
      <c r="H498" s="1">
        <v>0.68245319999999998</v>
      </c>
      <c r="I498" s="1">
        <v>0.18649969999999999</v>
      </c>
      <c r="J498" s="1">
        <v>0.38768010000000003</v>
      </c>
      <c r="K498" s="1">
        <v>0.4354172</v>
      </c>
      <c r="L498" s="1">
        <v>0.3719131</v>
      </c>
      <c r="M498" s="1">
        <v>3.3421649999999997E-2</v>
      </c>
    </row>
    <row r="499" spans="1:13" x14ac:dyDescent="0.25">
      <c r="A499">
        <v>41.85</v>
      </c>
      <c r="B499" s="1">
        <v>0.47567559999999998</v>
      </c>
      <c r="C499" s="1">
        <v>1.0653049999999999</v>
      </c>
      <c r="D499" s="1">
        <v>2.6172999999999999E-3</v>
      </c>
      <c r="E499" s="1">
        <v>8.2737239999999996</v>
      </c>
      <c r="F499" s="1">
        <v>9.8328189999999996E-2</v>
      </c>
      <c r="G499" s="1">
        <v>1.3048090000000001</v>
      </c>
      <c r="H499" s="1">
        <v>0.65355410000000003</v>
      </c>
      <c r="I499" s="1">
        <v>0.15755369999999999</v>
      </c>
      <c r="J499" s="1">
        <v>0.42042740000000001</v>
      </c>
      <c r="K499" s="1">
        <v>0.42085840000000002</v>
      </c>
      <c r="L499" s="1">
        <v>0.3477267</v>
      </c>
      <c r="M499" s="1">
        <v>5.2630530000000002E-2</v>
      </c>
    </row>
    <row r="500" spans="1:13" x14ac:dyDescent="0.25">
      <c r="A500">
        <v>41.9</v>
      </c>
      <c r="B500" s="1">
        <v>0.40263579999999999</v>
      </c>
      <c r="C500" s="1">
        <v>0.9644701</v>
      </c>
      <c r="D500" s="1">
        <v>2.1323890000000002E-3</v>
      </c>
      <c r="E500" s="1">
        <v>7.7937370000000001</v>
      </c>
      <c r="F500" s="1">
        <v>0.10019359999999999</v>
      </c>
      <c r="G500" s="1">
        <v>1.296168</v>
      </c>
      <c r="H500" s="1">
        <v>0.64570280000000002</v>
      </c>
      <c r="I500" s="1">
        <v>0.1370403</v>
      </c>
      <c r="J500" s="1">
        <v>0.44062000000000001</v>
      </c>
      <c r="K500" s="1">
        <v>0.42648219999999998</v>
      </c>
      <c r="L500" s="1">
        <v>0.34466950000000002</v>
      </c>
      <c r="M500" s="1">
        <v>5.6940949999999997E-2</v>
      </c>
    </row>
    <row r="501" spans="1:13" x14ac:dyDescent="0.25">
      <c r="A501">
        <v>41.95</v>
      </c>
      <c r="B501" s="1">
        <v>0.34993980000000002</v>
      </c>
      <c r="C501" s="1">
        <v>0.89852180000000004</v>
      </c>
      <c r="D501" s="1">
        <v>2.2539980000000001E-2</v>
      </c>
      <c r="E501" s="1">
        <v>7.4105049999999997</v>
      </c>
      <c r="F501" s="1">
        <v>0.1063847</v>
      </c>
      <c r="G501" s="1">
        <v>1.292842</v>
      </c>
      <c r="H501" s="1">
        <v>0.63891690000000001</v>
      </c>
      <c r="I501" s="1">
        <v>0.1469425</v>
      </c>
      <c r="J501" s="1">
        <v>0.48488209999999998</v>
      </c>
      <c r="K501" s="1">
        <v>0.41493160000000001</v>
      </c>
      <c r="L501" s="1">
        <v>0.36779289999999998</v>
      </c>
      <c r="M501" s="1">
        <v>5.6941180000000001E-2</v>
      </c>
    </row>
    <row r="502" spans="1:13" x14ac:dyDescent="0.25">
      <c r="A502">
        <v>42</v>
      </c>
      <c r="B502" s="1">
        <v>0.3160829</v>
      </c>
      <c r="C502" s="1">
        <v>0.86952819999999997</v>
      </c>
      <c r="D502" s="1">
        <v>2.2562140000000001E-2</v>
      </c>
      <c r="E502" s="1">
        <v>7.2459990000000003</v>
      </c>
      <c r="F502" s="1">
        <v>0.1051615</v>
      </c>
      <c r="G502" s="1">
        <v>1.2835110000000001</v>
      </c>
      <c r="H502" s="1">
        <v>0.62635390000000002</v>
      </c>
      <c r="I502" s="1">
        <v>0.1833127</v>
      </c>
      <c r="J502" s="1">
        <v>0.51550660000000004</v>
      </c>
      <c r="K502" s="1">
        <v>0.40795480000000001</v>
      </c>
      <c r="L502" s="1">
        <v>0.37986389999999998</v>
      </c>
      <c r="M502" s="1">
        <v>7.4670039999999993E-2</v>
      </c>
    </row>
    <row r="503" spans="1:13" x14ac:dyDescent="0.25">
      <c r="A503">
        <v>42.05</v>
      </c>
      <c r="B503" s="1">
        <v>0.30997750000000002</v>
      </c>
      <c r="C503" s="1">
        <v>0.86003130000000005</v>
      </c>
      <c r="D503" s="1">
        <v>4.1983150000000002E-4</v>
      </c>
      <c r="E503" s="1">
        <v>7.1888920000000001</v>
      </c>
      <c r="F503" s="1">
        <v>0.13973959999999999</v>
      </c>
      <c r="G503" s="1">
        <v>1.3106009999999999</v>
      </c>
      <c r="H503" s="1">
        <v>0.62656970000000001</v>
      </c>
      <c r="I503" s="1">
        <v>0.2174886</v>
      </c>
      <c r="J503" s="1">
        <v>0.5108317</v>
      </c>
      <c r="K503" s="1">
        <v>0.4018717</v>
      </c>
      <c r="L503" s="1">
        <v>0.41840349999999998</v>
      </c>
      <c r="M503" s="1">
        <v>8.0575240000000006E-2</v>
      </c>
    </row>
    <row r="504" spans="1:13" x14ac:dyDescent="0.25">
      <c r="A504">
        <v>42.1</v>
      </c>
      <c r="B504" s="1">
        <v>0.30839709999999998</v>
      </c>
      <c r="C504" s="1">
        <v>0.82402120000000001</v>
      </c>
      <c r="D504" s="1">
        <v>-2.6114020000000002E-2</v>
      </c>
      <c r="E504" s="1">
        <v>7.1706250000000002</v>
      </c>
      <c r="F504" s="1">
        <v>0.14564009999999999</v>
      </c>
      <c r="G504" s="1">
        <v>1.335189</v>
      </c>
      <c r="H504" s="1">
        <v>0.64932809999999996</v>
      </c>
      <c r="I504" s="1">
        <v>0.2265866</v>
      </c>
      <c r="J504" s="1">
        <v>0.50386209999999998</v>
      </c>
      <c r="K504" s="1">
        <v>0.39498359999999999</v>
      </c>
      <c r="L504" s="1">
        <v>0.43454739999999997</v>
      </c>
      <c r="M504" s="1">
        <v>7.059472E-2</v>
      </c>
    </row>
    <row r="505" spans="1:13" x14ac:dyDescent="0.25">
      <c r="A505">
        <v>42.15</v>
      </c>
      <c r="B505" s="1">
        <v>0.30366989999999999</v>
      </c>
      <c r="C505" s="1">
        <v>0.79436289999999998</v>
      </c>
      <c r="D505" s="1">
        <v>-5.8228099999999998E-2</v>
      </c>
      <c r="E505" s="1">
        <v>7.22959</v>
      </c>
      <c r="F505" s="1">
        <v>0.14519570000000001</v>
      </c>
      <c r="G505" s="1">
        <v>1.358176</v>
      </c>
      <c r="H505" s="1">
        <v>0.6714019</v>
      </c>
      <c r="I505" s="1">
        <v>0.21306140000000001</v>
      </c>
      <c r="J505" s="1">
        <v>0.4871994</v>
      </c>
      <c r="K505" s="1">
        <v>0.40545910000000002</v>
      </c>
      <c r="L505" s="1">
        <v>0.43975449999999999</v>
      </c>
      <c r="M505" s="1">
        <v>6.7032549999999996E-2</v>
      </c>
    </row>
    <row r="506" spans="1:13" x14ac:dyDescent="0.25">
      <c r="A506">
        <v>42.2</v>
      </c>
      <c r="B506" s="1">
        <v>0.27075579999999999</v>
      </c>
      <c r="C506" s="1">
        <v>0.76238709999999998</v>
      </c>
      <c r="D506" s="1">
        <v>-6.218191E-2</v>
      </c>
      <c r="E506" s="1">
        <v>7.270276</v>
      </c>
      <c r="F506" s="1">
        <v>0.12596379999999999</v>
      </c>
      <c r="G506" s="1">
        <v>1.3907879999999999</v>
      </c>
      <c r="H506" s="1">
        <v>0.68401619999999996</v>
      </c>
      <c r="I506" s="1">
        <v>0.19481899999999999</v>
      </c>
      <c r="J506" s="1">
        <v>0.48465259999999999</v>
      </c>
      <c r="K506" s="1">
        <v>0.41391420000000001</v>
      </c>
      <c r="L506" s="1">
        <v>0.42420829999999998</v>
      </c>
      <c r="M506" s="1">
        <v>8.6005890000000002E-2</v>
      </c>
    </row>
    <row r="507" spans="1:13" x14ac:dyDescent="0.25">
      <c r="A507">
        <v>42.25</v>
      </c>
      <c r="B507" s="1">
        <v>0.24456810000000001</v>
      </c>
      <c r="C507" s="1">
        <v>0.73910690000000001</v>
      </c>
      <c r="D507" s="1">
        <v>-3.572612E-2</v>
      </c>
      <c r="E507" s="1">
        <v>7.3176110000000003</v>
      </c>
      <c r="F507" s="1">
        <v>0.1048007</v>
      </c>
      <c r="G507" s="1">
        <v>1.450304</v>
      </c>
      <c r="H507" s="1">
        <v>0.68982949999999998</v>
      </c>
      <c r="I507" s="1">
        <v>0.19376099999999999</v>
      </c>
      <c r="J507" s="1">
        <v>0.50078020000000001</v>
      </c>
      <c r="K507" s="1">
        <v>0.42255819999999999</v>
      </c>
      <c r="L507" s="1">
        <v>0.4032229</v>
      </c>
      <c r="M507" s="1">
        <v>7.7034530000000004E-2</v>
      </c>
    </row>
    <row r="508" spans="1:13" x14ac:dyDescent="0.25">
      <c r="A508">
        <v>42.3</v>
      </c>
      <c r="B508" s="1">
        <v>0.23028370000000001</v>
      </c>
      <c r="C508" s="1">
        <v>0.73526060000000004</v>
      </c>
      <c r="D508" s="1">
        <v>-1.194689E-2</v>
      </c>
      <c r="E508" s="1">
        <v>7.3839860000000002</v>
      </c>
      <c r="F508" s="1">
        <v>9.1181650000000003E-2</v>
      </c>
      <c r="G508" s="1">
        <v>1.4692559999999999</v>
      </c>
      <c r="H508" s="1">
        <v>0.64658450000000001</v>
      </c>
      <c r="I508" s="1">
        <v>0.19846820000000001</v>
      </c>
      <c r="J508" s="1">
        <v>0.52431680000000003</v>
      </c>
      <c r="K508" s="1">
        <v>0.43311139999999998</v>
      </c>
      <c r="L508" s="1">
        <v>0.37430390000000002</v>
      </c>
      <c r="M508" s="1">
        <v>5.5384370000000002E-2</v>
      </c>
    </row>
    <row r="509" spans="1:13" x14ac:dyDescent="0.25">
      <c r="A509">
        <v>42.35</v>
      </c>
      <c r="B509" s="1">
        <v>0.22089929999999999</v>
      </c>
      <c r="C509" s="1">
        <v>0.75000250000000002</v>
      </c>
      <c r="D509" s="1">
        <v>-2.109604E-2</v>
      </c>
      <c r="E509" s="1">
        <v>7.5233230000000004</v>
      </c>
      <c r="F509" s="1">
        <v>8.2778260000000006E-2</v>
      </c>
      <c r="G509" s="1">
        <v>1.461573</v>
      </c>
      <c r="H509" s="1">
        <v>0.59791539999999999</v>
      </c>
      <c r="I509" s="1">
        <v>0.19377929999999999</v>
      </c>
      <c r="J509" s="1">
        <v>0.54860450000000005</v>
      </c>
      <c r="K509" s="1">
        <v>0.44906869999999999</v>
      </c>
      <c r="L509" s="1">
        <v>0.3323586</v>
      </c>
      <c r="M509" s="1">
        <v>4.9066859999999997E-2</v>
      </c>
    </row>
    <row r="510" spans="1:13" x14ac:dyDescent="0.25">
      <c r="A510">
        <v>42.4</v>
      </c>
      <c r="B510" s="1">
        <v>0.22196730000000001</v>
      </c>
      <c r="C510" s="1">
        <v>0.73448210000000003</v>
      </c>
      <c r="D510" s="1">
        <v>-4.3738970000000002E-2</v>
      </c>
      <c r="E510" s="1">
        <v>7.6634089999999997</v>
      </c>
      <c r="F510" s="1">
        <v>8.4836400000000006E-2</v>
      </c>
      <c r="G510" s="1">
        <v>1.454118</v>
      </c>
      <c r="H510" s="1">
        <v>0.61181589999999997</v>
      </c>
      <c r="I510" s="1">
        <v>0.17777499999999999</v>
      </c>
      <c r="J510" s="1">
        <v>0.54892969999999996</v>
      </c>
      <c r="K510" s="1">
        <v>0.44875569999999998</v>
      </c>
      <c r="L510" s="1">
        <v>0.30863119999999999</v>
      </c>
      <c r="M510" s="1">
        <v>4.6522519999999998E-2</v>
      </c>
    </row>
    <row r="511" spans="1:13" x14ac:dyDescent="0.25">
      <c r="A511">
        <v>42.45</v>
      </c>
      <c r="B511" s="1">
        <v>0.23859159999999999</v>
      </c>
      <c r="C511" s="1">
        <v>0.74374010000000002</v>
      </c>
      <c r="D511" s="1">
        <v>-7.442973E-2</v>
      </c>
      <c r="E511" s="1">
        <v>7.8009040000000001</v>
      </c>
      <c r="F511" s="1">
        <v>9.4346540000000007E-2</v>
      </c>
      <c r="G511" s="1">
        <v>1.4361729999999999</v>
      </c>
      <c r="H511" s="1">
        <v>0.64858819999999995</v>
      </c>
      <c r="I511" s="1">
        <v>0.16587879999999999</v>
      </c>
      <c r="J511" s="1">
        <v>0.52416940000000001</v>
      </c>
      <c r="K511" s="1">
        <v>0.44214219999999999</v>
      </c>
      <c r="L511" s="1">
        <v>0.2927051</v>
      </c>
      <c r="M511" s="1">
        <v>3.739145E-2</v>
      </c>
    </row>
    <row r="512" spans="1:13" x14ac:dyDescent="0.25">
      <c r="A512">
        <v>42.5</v>
      </c>
      <c r="B512" s="1">
        <v>0.25064819999999999</v>
      </c>
      <c r="C512" s="1">
        <v>0.75259430000000005</v>
      </c>
      <c r="D512" s="1">
        <v>-7.6806280000000005E-2</v>
      </c>
      <c r="E512" s="1">
        <v>8.0307759999999995</v>
      </c>
      <c r="F512" s="1">
        <v>0.1183424</v>
      </c>
      <c r="G512" s="1">
        <v>1.4301440000000001</v>
      </c>
      <c r="H512" s="1">
        <v>0.6934342</v>
      </c>
      <c r="I512" s="1">
        <v>0.17036970000000001</v>
      </c>
      <c r="J512" s="1">
        <v>0.51537639999999996</v>
      </c>
      <c r="K512" s="1">
        <v>0.45623419999999998</v>
      </c>
      <c r="L512" s="1">
        <v>0.29612480000000002</v>
      </c>
      <c r="M512" s="1">
        <v>4.0786000000000003E-2</v>
      </c>
    </row>
    <row r="513" spans="1:13" x14ac:dyDescent="0.25">
      <c r="A513">
        <v>42.55</v>
      </c>
      <c r="B513" s="1">
        <v>0.23716370000000001</v>
      </c>
      <c r="C513" s="1">
        <v>0.80945509999999998</v>
      </c>
      <c r="D513" s="1">
        <v>-6.5988740000000004E-2</v>
      </c>
      <c r="E513" s="1">
        <v>8.139284</v>
      </c>
      <c r="F513" s="1">
        <v>0.14628169999999999</v>
      </c>
      <c r="G513" s="1">
        <v>1.416061</v>
      </c>
      <c r="H513" s="1">
        <v>0.68118319999999999</v>
      </c>
      <c r="I513" s="1">
        <v>0.19999169999999999</v>
      </c>
      <c r="J513" s="1">
        <v>0.49205559999999998</v>
      </c>
      <c r="K513" s="1">
        <v>0.44486500000000001</v>
      </c>
      <c r="L513" s="1">
        <v>0.32768259999999999</v>
      </c>
      <c r="M513" s="1">
        <v>4.0079900000000002E-2</v>
      </c>
    </row>
    <row r="514" spans="1:13" x14ac:dyDescent="0.25">
      <c r="A514">
        <v>42.6</v>
      </c>
      <c r="B514" s="1">
        <v>0.21528839999999999</v>
      </c>
      <c r="C514" s="1">
        <v>0.78802320000000003</v>
      </c>
      <c r="D514" s="1">
        <v>-3.8312640000000002E-2</v>
      </c>
      <c r="E514" s="1">
        <v>8.2007150000000006</v>
      </c>
      <c r="F514" s="1">
        <v>0.15169299999999999</v>
      </c>
      <c r="G514" s="1">
        <v>1.4423589999999999</v>
      </c>
      <c r="H514" s="1">
        <v>0.67687299999999995</v>
      </c>
      <c r="I514" s="1">
        <v>0.2153622</v>
      </c>
      <c r="J514" s="1">
        <v>0.47478920000000002</v>
      </c>
      <c r="K514" s="1">
        <v>0.43179390000000001</v>
      </c>
      <c r="L514" s="1">
        <v>0.35751129999999998</v>
      </c>
      <c r="M514" s="1">
        <v>3.6926210000000001E-2</v>
      </c>
    </row>
    <row r="515" spans="1:13" x14ac:dyDescent="0.25">
      <c r="A515">
        <v>42.65</v>
      </c>
      <c r="B515" s="1">
        <v>0.1909814</v>
      </c>
      <c r="C515" s="1">
        <v>0.8275903</v>
      </c>
      <c r="D515" s="1">
        <v>-2.4894280000000001E-2</v>
      </c>
      <c r="E515" s="1">
        <v>8.199287</v>
      </c>
      <c r="F515" s="1">
        <v>0.15517929999999999</v>
      </c>
      <c r="G515" s="1">
        <v>1.4898149999999999</v>
      </c>
      <c r="H515" s="1">
        <v>0.68001100000000003</v>
      </c>
      <c r="I515" s="1">
        <v>0.1801335</v>
      </c>
      <c r="J515" s="1">
        <v>0.43571189999999999</v>
      </c>
      <c r="K515" s="1">
        <v>0.40839950000000003</v>
      </c>
      <c r="L515" s="1">
        <v>0.37827919999999998</v>
      </c>
      <c r="M515" s="1">
        <v>1.9316549999999998E-2</v>
      </c>
    </row>
    <row r="516" spans="1:13" x14ac:dyDescent="0.25">
      <c r="A516">
        <v>42.7</v>
      </c>
      <c r="B516" s="1">
        <v>0.1645258</v>
      </c>
      <c r="C516" s="1">
        <v>0.83046370000000003</v>
      </c>
      <c r="D516" s="1">
        <v>-3.3719270000000003E-2</v>
      </c>
      <c r="E516" s="1">
        <v>8.1281309999999998</v>
      </c>
      <c r="F516" s="1">
        <v>0.15386179999999999</v>
      </c>
      <c r="G516" s="1">
        <v>1.5025550000000001</v>
      </c>
      <c r="H516" s="1">
        <v>0.66557820000000001</v>
      </c>
      <c r="I516" s="1">
        <v>0.15845780000000001</v>
      </c>
      <c r="J516" s="1">
        <v>0.44717030000000002</v>
      </c>
      <c r="K516" s="1">
        <v>0.36926809999999999</v>
      </c>
      <c r="L516" s="1">
        <v>0.38722719999999999</v>
      </c>
      <c r="M516" s="1">
        <v>2.98327E-2</v>
      </c>
    </row>
    <row r="517" spans="1:13" x14ac:dyDescent="0.25">
      <c r="A517">
        <v>42.75</v>
      </c>
      <c r="B517" s="1">
        <v>0.1639786</v>
      </c>
      <c r="C517" s="1">
        <v>0.82799979999999995</v>
      </c>
      <c r="D517" s="1">
        <v>-5.6371980000000002E-2</v>
      </c>
      <c r="E517" s="1">
        <v>8.1071449999999992</v>
      </c>
      <c r="F517" s="1">
        <v>0.14776839999999999</v>
      </c>
      <c r="G517" s="1">
        <v>1.534017</v>
      </c>
      <c r="H517" s="1">
        <v>0.66713710000000004</v>
      </c>
      <c r="I517" s="1">
        <v>0.17186969999999999</v>
      </c>
      <c r="J517" s="1">
        <v>0.50513580000000002</v>
      </c>
      <c r="K517" s="1">
        <v>0.34896539999999998</v>
      </c>
      <c r="L517" s="1">
        <v>0.40061449999999998</v>
      </c>
      <c r="M517" s="1">
        <v>3.6165940000000001E-2</v>
      </c>
    </row>
    <row r="518" spans="1:13" x14ac:dyDescent="0.25">
      <c r="A518">
        <v>42.8</v>
      </c>
      <c r="B518" s="1">
        <v>0.1931378</v>
      </c>
      <c r="C518" s="1">
        <v>0.81843060000000001</v>
      </c>
      <c r="D518" s="1">
        <v>-5.8062610000000001E-2</v>
      </c>
      <c r="E518" s="1">
        <v>8.0930289999999996</v>
      </c>
      <c r="F518" s="1">
        <v>0.14011509999999999</v>
      </c>
      <c r="G518" s="1">
        <v>1.546222</v>
      </c>
      <c r="H518" s="1">
        <v>0.66720930000000001</v>
      </c>
      <c r="I518" s="1">
        <v>0.19035369999999999</v>
      </c>
      <c r="J518" s="1">
        <v>0.55905329999999998</v>
      </c>
      <c r="K518" s="1">
        <v>0.35596919999999999</v>
      </c>
      <c r="L518" s="1">
        <v>0.42710609999999999</v>
      </c>
      <c r="M518" s="1">
        <v>4.2374160000000001E-2</v>
      </c>
    </row>
    <row r="519" spans="1:13" x14ac:dyDescent="0.25">
      <c r="A519">
        <v>42.85</v>
      </c>
      <c r="B519" s="1">
        <v>0.23578160000000001</v>
      </c>
      <c r="C519" s="1">
        <v>0.80903329999999996</v>
      </c>
      <c r="D519" s="1">
        <v>-5.9409320000000002E-2</v>
      </c>
      <c r="E519" s="1">
        <v>8.0477380000000007</v>
      </c>
      <c r="F519" s="1">
        <v>0.15151120000000001</v>
      </c>
      <c r="G519" s="1">
        <v>1.5719179999999999</v>
      </c>
      <c r="H519" s="1">
        <v>0.65969069999999996</v>
      </c>
      <c r="I519" s="1">
        <v>0.21034919999999999</v>
      </c>
      <c r="J519" s="1">
        <v>0.59399460000000004</v>
      </c>
      <c r="K519" s="1">
        <v>0.37924279999999999</v>
      </c>
      <c r="L519" s="1">
        <v>0.4442103</v>
      </c>
      <c r="M519" s="1">
        <v>3.1322379999999997E-2</v>
      </c>
    </row>
    <row r="520" spans="1:13" x14ac:dyDescent="0.25">
      <c r="A520">
        <v>42.9</v>
      </c>
      <c r="B520" s="1">
        <v>0.25470579999999998</v>
      </c>
      <c r="C520" s="1">
        <v>0.790852</v>
      </c>
      <c r="D520" s="1">
        <v>-5.3271480000000003E-2</v>
      </c>
      <c r="E520" s="1">
        <v>7.9508099999999997</v>
      </c>
      <c r="F520" s="1">
        <v>0.15547179999999999</v>
      </c>
      <c r="G520" s="1">
        <v>1.5925469999999999</v>
      </c>
      <c r="H520" s="1">
        <v>0.64269750000000003</v>
      </c>
      <c r="I520" s="1">
        <v>0.21368210000000001</v>
      </c>
      <c r="J520" s="1">
        <v>0.59202849999999996</v>
      </c>
      <c r="K520" s="1">
        <v>0.38955299999999998</v>
      </c>
      <c r="L520" s="1">
        <v>0.4635087</v>
      </c>
      <c r="M520" s="1">
        <v>1.9414480000000001E-2</v>
      </c>
    </row>
    <row r="521" spans="1:13" x14ac:dyDescent="0.25">
      <c r="A521">
        <v>42.95</v>
      </c>
      <c r="B521" s="1">
        <v>0.27177059999999997</v>
      </c>
      <c r="C521" s="1">
        <v>0.80778879999999997</v>
      </c>
      <c r="D521" s="1">
        <v>-4.2682919999999999E-2</v>
      </c>
      <c r="E521" s="1">
        <v>7.8028930000000001</v>
      </c>
      <c r="F521" s="1">
        <v>0.15946450000000001</v>
      </c>
      <c r="G521" s="1">
        <v>1.61189</v>
      </c>
      <c r="H521" s="1">
        <v>0.64601500000000001</v>
      </c>
      <c r="I521" s="1">
        <v>0.1888658</v>
      </c>
      <c r="J521" s="1">
        <v>0.55335619999999996</v>
      </c>
      <c r="K521" s="1">
        <v>0.38873029999999997</v>
      </c>
      <c r="L521" s="1">
        <v>0.46532289999999998</v>
      </c>
      <c r="M521" s="1">
        <v>9.0277260000000002E-4</v>
      </c>
    </row>
    <row r="522" spans="1:13" x14ac:dyDescent="0.25">
      <c r="A522">
        <v>43</v>
      </c>
      <c r="B522" s="1">
        <v>0.27759499999999998</v>
      </c>
      <c r="C522" s="1">
        <v>0.82637720000000003</v>
      </c>
      <c r="D522" s="1">
        <v>-3.3401989999999999E-2</v>
      </c>
      <c r="E522" s="1">
        <v>7.6433809999999998</v>
      </c>
      <c r="F522" s="1">
        <v>0.17921960000000001</v>
      </c>
      <c r="G522" s="1">
        <v>1.6360809999999999</v>
      </c>
      <c r="H522" s="1">
        <v>0.66468760000000005</v>
      </c>
      <c r="I522" s="1">
        <v>0.15024709999999999</v>
      </c>
      <c r="J522" s="1">
        <v>0.51480510000000002</v>
      </c>
      <c r="K522" s="1">
        <v>0.37037750000000003</v>
      </c>
      <c r="L522" s="1">
        <v>0.46750979999999998</v>
      </c>
      <c r="M522" s="1">
        <v>-1.9125429999999999E-2</v>
      </c>
    </row>
    <row r="523" spans="1:13" x14ac:dyDescent="0.25">
      <c r="A523">
        <v>43.05</v>
      </c>
      <c r="B523" s="1">
        <v>0.25545319999999999</v>
      </c>
      <c r="C523" s="1">
        <v>0.87195469999999997</v>
      </c>
      <c r="D523" s="1">
        <v>-5.435827E-2</v>
      </c>
      <c r="E523" s="1">
        <v>7.6022030000000003</v>
      </c>
      <c r="F523" s="1">
        <v>0.17326030000000001</v>
      </c>
      <c r="G523" s="1">
        <v>1.6365529999999999</v>
      </c>
      <c r="H523" s="1">
        <v>0.65713270000000001</v>
      </c>
      <c r="I523" s="1">
        <v>0.152721</v>
      </c>
      <c r="J523" s="1">
        <v>0.4895757</v>
      </c>
      <c r="K523" s="1">
        <v>0.37061450000000001</v>
      </c>
      <c r="L523" s="1">
        <v>0.46931919999999999</v>
      </c>
      <c r="M523" s="1">
        <v>-2.1524930000000001E-2</v>
      </c>
    </row>
    <row r="524" spans="1:13" x14ac:dyDescent="0.25">
      <c r="A524">
        <v>43.1</v>
      </c>
      <c r="B524" s="1">
        <v>0.23780979999999999</v>
      </c>
      <c r="C524" s="1">
        <v>0.88880749999999997</v>
      </c>
      <c r="D524" s="1">
        <v>-5.8025710000000001E-2</v>
      </c>
      <c r="E524" s="1">
        <v>7.6443859999999999</v>
      </c>
      <c r="F524" s="1">
        <v>0.14086029999999999</v>
      </c>
      <c r="G524" s="1">
        <v>1.6356360000000001</v>
      </c>
      <c r="H524" s="1">
        <v>0.6499374</v>
      </c>
      <c r="I524" s="1">
        <v>0.1696975</v>
      </c>
      <c r="J524" s="1">
        <v>0.5013512</v>
      </c>
      <c r="K524" s="1">
        <v>0.4087211</v>
      </c>
      <c r="L524" s="1">
        <v>0.44003360000000002</v>
      </c>
      <c r="M524" s="1">
        <v>5.3232540000000004E-3</v>
      </c>
    </row>
    <row r="525" spans="1:13" x14ac:dyDescent="0.25">
      <c r="A525">
        <v>43.15</v>
      </c>
      <c r="B525" s="1">
        <v>0.24612600000000001</v>
      </c>
      <c r="C525" s="1">
        <v>0.86799000000000004</v>
      </c>
      <c r="D525" s="1">
        <v>-5.8195200000000002E-2</v>
      </c>
      <c r="E525" s="1">
        <v>7.6768320000000001</v>
      </c>
      <c r="F525" s="1">
        <v>0.1159934</v>
      </c>
      <c r="G525" s="1">
        <v>1.622703</v>
      </c>
      <c r="H525" s="1">
        <v>0.6634504</v>
      </c>
      <c r="I525" s="1">
        <v>0.19697919999999999</v>
      </c>
      <c r="J525" s="1">
        <v>0.48458899999999999</v>
      </c>
      <c r="K525" s="1">
        <v>0.44716270000000002</v>
      </c>
      <c r="L525" s="1">
        <v>0.4066766</v>
      </c>
      <c r="M525" s="1">
        <v>3.0670590000000001E-2</v>
      </c>
    </row>
    <row r="526" spans="1:13" x14ac:dyDescent="0.25">
      <c r="A526">
        <v>43.2</v>
      </c>
      <c r="B526" s="1">
        <v>0.26328289999999999</v>
      </c>
      <c r="C526" s="1">
        <v>0.81569480000000005</v>
      </c>
      <c r="D526" s="1">
        <v>-4.113754E-2</v>
      </c>
      <c r="E526" s="1">
        <v>7.712275</v>
      </c>
      <c r="F526" s="1">
        <v>0.1002193</v>
      </c>
      <c r="G526" s="1">
        <v>1.6218459999999999</v>
      </c>
      <c r="H526" s="1">
        <v>0.66648629999999998</v>
      </c>
      <c r="I526" s="1">
        <v>0.22098139999999999</v>
      </c>
      <c r="J526" s="1">
        <v>0.49754159999999997</v>
      </c>
      <c r="K526" s="1">
        <v>0.45997270000000001</v>
      </c>
      <c r="L526" s="1">
        <v>0.4094043</v>
      </c>
      <c r="M526" s="1">
        <v>4.5376010000000001E-2</v>
      </c>
    </row>
    <row r="527" spans="1:13" x14ac:dyDescent="0.25">
      <c r="A527">
        <v>43.25</v>
      </c>
      <c r="B527" s="1">
        <v>0.25575039999999999</v>
      </c>
      <c r="C527" s="1">
        <v>0.75094819999999995</v>
      </c>
      <c r="D527" s="1">
        <v>-1.389255E-2</v>
      </c>
      <c r="E527" s="1">
        <v>7.6975389999999999</v>
      </c>
      <c r="F527" s="1">
        <v>9.8656090000000002E-2</v>
      </c>
      <c r="G527" s="1">
        <v>1.6373690000000001</v>
      </c>
      <c r="H527" s="1">
        <v>0.66187050000000003</v>
      </c>
      <c r="I527" s="1">
        <v>0.2110496</v>
      </c>
      <c r="J527" s="1">
        <v>0.53718060000000001</v>
      </c>
      <c r="K527" s="1">
        <v>0.4997219</v>
      </c>
      <c r="L527" s="1">
        <v>0.45028990000000002</v>
      </c>
      <c r="M527" s="1">
        <v>4.2947609999999997E-2</v>
      </c>
    </row>
    <row r="528" spans="1:13" x14ac:dyDescent="0.25">
      <c r="A528">
        <v>43.3</v>
      </c>
      <c r="B528" s="1">
        <v>0.25696750000000002</v>
      </c>
      <c r="C528" s="1">
        <v>0.75389530000000005</v>
      </c>
      <c r="D528" s="1">
        <v>-2.0509940000000001E-2</v>
      </c>
      <c r="E528" s="1">
        <v>7.7989110000000004</v>
      </c>
      <c r="F528" s="1">
        <v>0.1245251</v>
      </c>
      <c r="G528" s="1">
        <v>1.6628609999999999</v>
      </c>
      <c r="H528" s="1">
        <v>0.67730210000000002</v>
      </c>
      <c r="I528" s="1">
        <v>0.18675020000000001</v>
      </c>
      <c r="J528" s="1">
        <v>0.55280130000000005</v>
      </c>
      <c r="K528" s="1">
        <v>0.49408469999999999</v>
      </c>
      <c r="L528" s="1">
        <v>0.4414843</v>
      </c>
      <c r="M528" s="1">
        <v>4.0339380000000001E-2</v>
      </c>
    </row>
    <row r="529" spans="1:13" x14ac:dyDescent="0.25">
      <c r="A529">
        <v>43.35</v>
      </c>
      <c r="B529" s="1">
        <v>0.27308159999999998</v>
      </c>
      <c r="C529" s="1">
        <v>0.80657889999999999</v>
      </c>
      <c r="D529" s="1">
        <v>-2.529731E-2</v>
      </c>
      <c r="E529" s="1">
        <v>7.922663</v>
      </c>
      <c r="F529" s="1">
        <v>0.1640992</v>
      </c>
      <c r="G529" s="1">
        <v>1.678221</v>
      </c>
      <c r="H529" s="1">
        <v>0.68279480000000004</v>
      </c>
      <c r="I529" s="1">
        <v>0.17356740000000001</v>
      </c>
      <c r="J529" s="1">
        <v>0.53765640000000003</v>
      </c>
      <c r="K529" s="1">
        <v>0.47705510000000001</v>
      </c>
      <c r="L529" s="1">
        <v>0.44812550000000001</v>
      </c>
      <c r="M529" s="1">
        <v>3.084686E-2</v>
      </c>
    </row>
    <row r="530" spans="1:13" x14ac:dyDescent="0.25">
      <c r="A530">
        <v>43.4</v>
      </c>
      <c r="B530" s="1">
        <v>0.26284039999999997</v>
      </c>
      <c r="C530" s="1">
        <v>0.8441649</v>
      </c>
      <c r="D530" s="1">
        <v>-3.300165E-2</v>
      </c>
      <c r="E530" s="1">
        <v>8.0756589999999999</v>
      </c>
      <c r="F530" s="1">
        <v>0.15554309999999999</v>
      </c>
      <c r="G530" s="1">
        <v>1.6831430000000001</v>
      </c>
      <c r="H530" s="1">
        <v>0.6713384</v>
      </c>
      <c r="I530" s="1">
        <v>0.17178640000000001</v>
      </c>
      <c r="J530" s="1">
        <v>0.51973709999999995</v>
      </c>
      <c r="K530" s="1">
        <v>0.45478780000000002</v>
      </c>
      <c r="L530" s="1">
        <v>0.4377241</v>
      </c>
      <c r="M530" s="1">
        <v>2.3843199999999998E-2</v>
      </c>
    </row>
    <row r="531" spans="1:13" x14ac:dyDescent="0.25">
      <c r="A531">
        <v>43.45</v>
      </c>
      <c r="B531" s="1">
        <v>0.2332302</v>
      </c>
      <c r="C531" s="1">
        <v>0.87290230000000002</v>
      </c>
      <c r="D531" s="1">
        <v>-4.509051E-2</v>
      </c>
      <c r="E531" s="1">
        <v>8.1221510000000006</v>
      </c>
      <c r="F531" s="1">
        <v>0.15098</v>
      </c>
      <c r="G531" s="1">
        <v>1.6909190000000001</v>
      </c>
      <c r="H531" s="1">
        <v>0.64938960000000001</v>
      </c>
      <c r="I531" s="1">
        <v>0.1482416</v>
      </c>
      <c r="J531" s="1">
        <v>0.51855359999999995</v>
      </c>
      <c r="K531" s="1">
        <v>0.43873259999999997</v>
      </c>
      <c r="L531" s="1">
        <v>0.45421990000000001</v>
      </c>
      <c r="M531" s="1">
        <v>2.6707089999999999E-2</v>
      </c>
    </row>
    <row r="532" spans="1:13" x14ac:dyDescent="0.25">
      <c r="A532">
        <v>43.5</v>
      </c>
      <c r="B532" s="1">
        <v>0.2125785</v>
      </c>
      <c r="C532" s="1">
        <v>0.85839030000000005</v>
      </c>
      <c r="D532" s="1">
        <v>-5.1179849999999999E-2</v>
      </c>
      <c r="E532" s="1">
        <v>8.1171509999999998</v>
      </c>
      <c r="F532" s="1">
        <v>0.15089520000000001</v>
      </c>
      <c r="G532" s="1">
        <v>1.669692</v>
      </c>
      <c r="H532" s="1">
        <v>0.61813530000000005</v>
      </c>
      <c r="I532" s="1">
        <v>0.1516689</v>
      </c>
      <c r="J532" s="1">
        <v>0.54794189999999998</v>
      </c>
      <c r="K532" s="1">
        <v>0.4055356</v>
      </c>
      <c r="L532" s="1">
        <v>0.47224890000000003</v>
      </c>
      <c r="M532" s="1">
        <v>2.688538E-2</v>
      </c>
    </row>
    <row r="533" spans="1:13" x14ac:dyDescent="0.25">
      <c r="A533">
        <v>43.55</v>
      </c>
      <c r="B533" s="1">
        <v>0.2176642</v>
      </c>
      <c r="C533" s="1">
        <v>0.8087278</v>
      </c>
      <c r="D533" s="1">
        <v>-4.3036489999999997E-2</v>
      </c>
      <c r="E533" s="1">
        <v>8.0844780000000007</v>
      </c>
      <c r="F533" s="1">
        <v>0.13769380000000001</v>
      </c>
      <c r="G533" s="1">
        <v>1.6801140000000001</v>
      </c>
      <c r="H533" s="1">
        <v>0.59148699999999999</v>
      </c>
      <c r="I533" s="1">
        <v>0.1703839</v>
      </c>
      <c r="J533" s="1">
        <v>0.5484869</v>
      </c>
      <c r="K533" s="1">
        <v>0.36967119999999998</v>
      </c>
      <c r="L533" s="1">
        <v>0.52430330000000003</v>
      </c>
      <c r="M533" s="1">
        <v>2.587538E-2</v>
      </c>
    </row>
    <row r="534" spans="1:13" x14ac:dyDescent="0.25">
      <c r="A534">
        <v>43.6</v>
      </c>
      <c r="B534" s="1">
        <v>0.2368526</v>
      </c>
      <c r="C534" s="1">
        <v>0.70162250000000004</v>
      </c>
      <c r="D534" s="1">
        <v>-5.8817580000000001E-2</v>
      </c>
      <c r="E534" s="1">
        <v>7.989967</v>
      </c>
      <c r="F534" s="1">
        <v>0.12221</v>
      </c>
      <c r="G534" s="1">
        <v>1.7147829999999999</v>
      </c>
      <c r="H534" s="1">
        <v>0.59950959999999998</v>
      </c>
      <c r="I534" s="1">
        <v>0.1713856</v>
      </c>
      <c r="J534" s="1">
        <v>0.55785669999999998</v>
      </c>
      <c r="K534" s="1">
        <v>0.38121080000000002</v>
      </c>
      <c r="L534" s="1">
        <v>0.56110959999999999</v>
      </c>
      <c r="M534" s="1">
        <v>2.031407E-2</v>
      </c>
    </row>
    <row r="535" spans="1:13" x14ac:dyDescent="0.25">
      <c r="A535">
        <v>43.65</v>
      </c>
      <c r="B535" s="1">
        <v>0.25344739999999999</v>
      </c>
      <c r="C535" s="1">
        <v>0.66366519999999996</v>
      </c>
      <c r="D535" s="1">
        <v>-7.8448190000000001E-2</v>
      </c>
      <c r="E535" s="1">
        <v>7.8521599999999996</v>
      </c>
      <c r="F535" s="1">
        <v>0.1245687</v>
      </c>
      <c r="G535" s="1">
        <v>1.7375879999999999</v>
      </c>
      <c r="H535" s="1">
        <v>0.6241776</v>
      </c>
      <c r="I535" s="1">
        <v>0.18449399999999999</v>
      </c>
      <c r="J535" s="1">
        <v>0.56113040000000003</v>
      </c>
      <c r="K535" s="1">
        <v>0.4134719</v>
      </c>
      <c r="L535" s="1">
        <v>0.52929899999999996</v>
      </c>
      <c r="M535" s="1">
        <v>3.2927930000000001E-2</v>
      </c>
    </row>
    <row r="536" spans="1:13" x14ac:dyDescent="0.25">
      <c r="A536">
        <v>43.7</v>
      </c>
      <c r="B536" s="1">
        <v>0.26882689999999998</v>
      </c>
      <c r="C536" s="1">
        <v>0.67623310000000003</v>
      </c>
      <c r="D536" s="1">
        <v>-8.1372040000000007E-2</v>
      </c>
      <c r="E536" s="1">
        <v>7.6988209999999997</v>
      </c>
      <c r="F536" s="1">
        <v>0.13157469999999999</v>
      </c>
      <c r="G536" s="1">
        <v>1.7351970000000001</v>
      </c>
      <c r="H536" s="1">
        <v>0.6283434</v>
      </c>
      <c r="I536" s="1">
        <v>0.18982370000000001</v>
      </c>
      <c r="J536" s="1">
        <v>0.56026180000000003</v>
      </c>
      <c r="K536" s="1">
        <v>0.4316952</v>
      </c>
      <c r="L536" s="1">
        <v>0.45998410000000001</v>
      </c>
      <c r="M536" s="1">
        <v>4.3756080000000003E-2</v>
      </c>
    </row>
    <row r="537" spans="1:13" x14ac:dyDescent="0.25">
      <c r="A537">
        <v>43.75</v>
      </c>
      <c r="B537" s="1">
        <v>0.26582929999999999</v>
      </c>
      <c r="C537" s="1">
        <v>0.70045239999999998</v>
      </c>
      <c r="D537" s="1">
        <v>-8.1756469999999998E-2</v>
      </c>
      <c r="E537" s="1">
        <v>7.4647899999999998</v>
      </c>
      <c r="F537" s="1">
        <v>0.13355929999999999</v>
      </c>
      <c r="G537" s="1">
        <v>1.7328319999999999</v>
      </c>
      <c r="H537" s="1">
        <v>0.63372289999999998</v>
      </c>
      <c r="I537" s="1">
        <v>0.174233</v>
      </c>
      <c r="J537" s="1">
        <v>0.54362710000000003</v>
      </c>
      <c r="K537" s="1">
        <v>0.42945719999999998</v>
      </c>
      <c r="L537" s="1">
        <v>0.39612130000000001</v>
      </c>
      <c r="M537" s="1">
        <v>3.8358209999999997E-2</v>
      </c>
    </row>
    <row r="538" spans="1:13" x14ac:dyDescent="0.25">
      <c r="A538">
        <v>43.8</v>
      </c>
      <c r="B538" s="1">
        <v>0.24368219999999999</v>
      </c>
      <c r="C538" s="1">
        <v>0.71613890000000002</v>
      </c>
      <c r="D538" s="1">
        <v>-8.3381930000000007E-2</v>
      </c>
      <c r="E538" s="1">
        <v>7.2173069999999999</v>
      </c>
      <c r="F538" s="1">
        <v>0.14491470000000001</v>
      </c>
      <c r="G538" s="1">
        <v>1.769145</v>
      </c>
      <c r="H538" s="1">
        <v>0.65387790000000001</v>
      </c>
      <c r="I538" s="1">
        <v>0.1501632</v>
      </c>
      <c r="J538" s="1">
        <v>0.53341300000000003</v>
      </c>
      <c r="K538" s="1">
        <v>0.42003099999999999</v>
      </c>
      <c r="L538" s="1">
        <v>0.35589080000000001</v>
      </c>
      <c r="M538" s="1">
        <v>4.0488000000000003E-2</v>
      </c>
    </row>
    <row r="539" spans="1:13" x14ac:dyDescent="0.25">
      <c r="A539">
        <v>43.85</v>
      </c>
      <c r="B539" s="1">
        <v>0.2182859</v>
      </c>
      <c r="C539" s="1">
        <v>0.74839710000000004</v>
      </c>
      <c r="D539" s="1">
        <v>-7.1932220000000005E-2</v>
      </c>
      <c r="E539" s="1">
        <v>7.0860609999999999</v>
      </c>
      <c r="F539" s="1">
        <v>0.13381770000000001</v>
      </c>
      <c r="G539" s="1">
        <v>1.8150310000000001</v>
      </c>
      <c r="H539" s="1">
        <v>0.6648096</v>
      </c>
      <c r="I539" s="1">
        <v>0.1602865</v>
      </c>
      <c r="J539" s="1">
        <v>0.54170039999999997</v>
      </c>
      <c r="K539" s="1">
        <v>0.42856109999999997</v>
      </c>
      <c r="L539" s="1">
        <v>0.3451419</v>
      </c>
      <c r="M539" s="1">
        <v>4.5567570000000002E-2</v>
      </c>
    </row>
    <row r="540" spans="1:13" x14ac:dyDescent="0.25">
      <c r="A540">
        <v>43.9</v>
      </c>
      <c r="B540" s="1">
        <v>0.22886029999999999</v>
      </c>
      <c r="C540" s="1">
        <v>0.76406850000000004</v>
      </c>
      <c r="D540" s="1">
        <v>-8.2947160000000006E-2</v>
      </c>
      <c r="E540" s="1">
        <v>6.9716449999999996</v>
      </c>
      <c r="F540" s="1">
        <v>0.12884370000000001</v>
      </c>
      <c r="G540" s="1">
        <v>1.8711599999999999</v>
      </c>
      <c r="H540" s="1">
        <v>0.67383099999999996</v>
      </c>
      <c r="I540" s="1">
        <v>0.16168579999999999</v>
      </c>
      <c r="J540" s="1">
        <v>0.53042100000000003</v>
      </c>
      <c r="K540" s="1">
        <v>0.42071150000000002</v>
      </c>
      <c r="L540" s="1">
        <v>0.3814901</v>
      </c>
      <c r="M540" s="1">
        <v>6.1832810000000002E-2</v>
      </c>
    </row>
    <row r="541" spans="1:13" x14ac:dyDescent="0.25">
      <c r="A541">
        <v>43.95</v>
      </c>
      <c r="B541" s="1">
        <v>0.23863039999999999</v>
      </c>
      <c r="C541" s="1">
        <v>0.71946279999999996</v>
      </c>
      <c r="D541" s="1">
        <v>-0.10081809999999999</v>
      </c>
      <c r="E541" s="1">
        <v>6.8319000000000001</v>
      </c>
      <c r="F541" s="1">
        <v>0.13498850000000001</v>
      </c>
      <c r="G541" s="1">
        <v>1.879405</v>
      </c>
      <c r="H541" s="1">
        <v>0.67089869999999996</v>
      </c>
      <c r="I541" s="1">
        <v>0.16055420000000001</v>
      </c>
      <c r="J541" s="1">
        <v>0.53031930000000005</v>
      </c>
      <c r="K541" s="1">
        <v>0.43823190000000001</v>
      </c>
      <c r="L541" s="1">
        <v>0.42935109999999999</v>
      </c>
      <c r="M541" s="1">
        <v>6.3590279999999999E-2</v>
      </c>
    </row>
    <row r="542" spans="1:13" x14ac:dyDescent="0.25">
      <c r="A542">
        <v>44</v>
      </c>
      <c r="B542" s="1">
        <v>0.25107479999999999</v>
      </c>
      <c r="C542" s="1">
        <v>0.66851039999999995</v>
      </c>
      <c r="D542" s="1">
        <v>-0.105237</v>
      </c>
      <c r="E542" s="1">
        <v>6.5524899999999997</v>
      </c>
      <c r="F542" s="1">
        <v>0.1475487</v>
      </c>
      <c r="G542" s="1">
        <v>1.8465229999999999</v>
      </c>
      <c r="H542" s="1">
        <v>0.66466519999999996</v>
      </c>
      <c r="I542" s="1">
        <v>0.16791529999999999</v>
      </c>
      <c r="J542" s="1">
        <v>0.57230000000000003</v>
      </c>
      <c r="K542" s="1">
        <v>0.4435692</v>
      </c>
      <c r="L542" s="1">
        <v>0.4314423</v>
      </c>
      <c r="M542" s="1">
        <v>5.7432829999999997E-2</v>
      </c>
    </row>
    <row r="543" spans="1:13" x14ac:dyDescent="0.25">
      <c r="A543">
        <v>44.05</v>
      </c>
      <c r="B543" s="1">
        <v>0.26155529999999999</v>
      </c>
      <c r="C543" s="1">
        <v>0.6821083</v>
      </c>
      <c r="D543" s="1">
        <v>-8.9485410000000001E-2</v>
      </c>
      <c r="E543" s="1">
        <v>6.3701460000000001</v>
      </c>
      <c r="F543" s="1">
        <v>0.15520590000000001</v>
      </c>
      <c r="G543" s="1">
        <v>1.8418140000000001</v>
      </c>
      <c r="H543" s="1">
        <v>0.61336230000000003</v>
      </c>
      <c r="I543" s="1">
        <v>0.18160509999999999</v>
      </c>
      <c r="J543" s="1">
        <v>0.56396469999999999</v>
      </c>
      <c r="K543" s="1">
        <v>0.4513704</v>
      </c>
      <c r="L543" s="1">
        <v>0.3958874</v>
      </c>
      <c r="M543" s="1">
        <v>4.0944800000000003E-2</v>
      </c>
    </row>
    <row r="544" spans="1:13" x14ac:dyDescent="0.25">
      <c r="A544">
        <v>44.1</v>
      </c>
      <c r="B544" s="1">
        <v>0.27090989999999998</v>
      </c>
      <c r="C544" s="1">
        <v>0.72803479999999998</v>
      </c>
      <c r="D544" s="1">
        <v>-8.2337629999999995E-2</v>
      </c>
      <c r="E544" s="1">
        <v>6.176723</v>
      </c>
      <c r="F544" s="1">
        <v>0.1633163</v>
      </c>
      <c r="G544" s="1">
        <v>1.8674010000000001</v>
      </c>
      <c r="H544" s="1">
        <v>0.59835249999999995</v>
      </c>
      <c r="I544" s="1">
        <v>0.19342760000000001</v>
      </c>
      <c r="J544" s="1">
        <v>0.55229030000000001</v>
      </c>
      <c r="K544" s="1">
        <v>0.40916200000000003</v>
      </c>
      <c r="L544" s="1">
        <v>0.3675389</v>
      </c>
      <c r="M544" s="1">
        <v>2.545992E-2</v>
      </c>
    </row>
    <row r="545" spans="1:13" x14ac:dyDescent="0.25">
      <c r="A545">
        <v>44.15</v>
      </c>
      <c r="B545" s="1">
        <v>0.30050359999999998</v>
      </c>
      <c r="C545" s="1">
        <v>0.75921119999999997</v>
      </c>
      <c r="D545" s="1">
        <v>-7.3701840000000005E-2</v>
      </c>
      <c r="E545" s="1">
        <v>6.0687290000000003</v>
      </c>
      <c r="F545" s="1">
        <v>0.15418380000000001</v>
      </c>
      <c r="G545" s="1">
        <v>1.9075930000000001</v>
      </c>
      <c r="H545" s="1">
        <v>0.60686010000000001</v>
      </c>
      <c r="I545" s="1">
        <v>0.20863989999999999</v>
      </c>
      <c r="J545" s="1">
        <v>0.55891139999999995</v>
      </c>
      <c r="K545" s="1">
        <v>0.42330139999999999</v>
      </c>
      <c r="L545" s="1">
        <v>0.35168159999999998</v>
      </c>
      <c r="M545" s="1">
        <v>3.5747059999999997E-2</v>
      </c>
    </row>
    <row r="546" spans="1:13" x14ac:dyDescent="0.25">
      <c r="A546">
        <v>44.2</v>
      </c>
      <c r="B546" s="1">
        <v>0.33311400000000002</v>
      </c>
      <c r="C546" s="1">
        <v>0.72837059999999998</v>
      </c>
      <c r="D546" s="1">
        <v>-6.3237009999999996E-2</v>
      </c>
      <c r="E546" s="1">
        <v>6.0256569999999998</v>
      </c>
      <c r="F546" s="1">
        <v>0.14874599999999999</v>
      </c>
      <c r="G546" s="1">
        <v>1.9467289999999999</v>
      </c>
      <c r="H546" s="1">
        <v>0.6344668</v>
      </c>
      <c r="I546" s="1">
        <v>0.21197930000000001</v>
      </c>
      <c r="J546" s="1">
        <v>0.56296729999999995</v>
      </c>
      <c r="K546" s="1">
        <v>0.44230079999999999</v>
      </c>
      <c r="L546" s="1">
        <v>0.38748969999999999</v>
      </c>
      <c r="M546" s="1">
        <v>3.160897E-2</v>
      </c>
    </row>
    <row r="547" spans="1:13" x14ac:dyDescent="0.25">
      <c r="A547">
        <v>44.25</v>
      </c>
      <c r="B547" s="1">
        <v>0.36311060000000001</v>
      </c>
      <c r="C547" s="1">
        <v>0.70472290000000004</v>
      </c>
      <c r="D547" s="1">
        <v>-8.1181439999999994E-2</v>
      </c>
      <c r="E547" s="1">
        <v>5.9559740000000003</v>
      </c>
      <c r="F547" s="1">
        <v>0.15662239999999999</v>
      </c>
      <c r="G547" s="1">
        <v>1.9170400000000001</v>
      </c>
      <c r="H547" s="1">
        <v>0.66412070000000001</v>
      </c>
      <c r="I547" s="1">
        <v>0.22347439999999999</v>
      </c>
      <c r="J547" s="1">
        <v>0.55233310000000002</v>
      </c>
      <c r="K547" s="1">
        <v>0.46173399999999998</v>
      </c>
      <c r="L547" s="1">
        <v>0.43449880000000002</v>
      </c>
      <c r="M547" s="1">
        <v>2.8602140000000002E-2</v>
      </c>
    </row>
    <row r="548" spans="1:13" x14ac:dyDescent="0.25">
      <c r="A548">
        <v>44.3</v>
      </c>
      <c r="B548" s="1">
        <v>0.3708573</v>
      </c>
      <c r="C548" s="1">
        <v>0.69469979999999998</v>
      </c>
      <c r="D548" s="1">
        <v>-9.2199580000000003E-2</v>
      </c>
      <c r="E548" s="1">
        <v>5.9087639999999997</v>
      </c>
      <c r="F548" s="1">
        <v>0.173011</v>
      </c>
      <c r="G548" s="1">
        <v>1.868301</v>
      </c>
      <c r="H548" s="1">
        <v>0.69163379999999997</v>
      </c>
      <c r="I548" s="1">
        <v>0.22479180000000001</v>
      </c>
      <c r="J548" s="1">
        <v>0.54416819999999999</v>
      </c>
      <c r="K548" s="1">
        <v>0.47193879999999999</v>
      </c>
      <c r="L548" s="1">
        <v>0.45445530000000001</v>
      </c>
      <c r="M548" s="1">
        <v>2.5980400000000001E-2</v>
      </c>
    </row>
    <row r="549" spans="1:13" x14ac:dyDescent="0.25">
      <c r="A549">
        <v>44.35</v>
      </c>
      <c r="B549" s="1">
        <v>0.37862459999999998</v>
      </c>
      <c r="C549" s="1">
        <v>0.65659820000000002</v>
      </c>
      <c r="D549" s="1">
        <v>-8.8381360000000006E-2</v>
      </c>
      <c r="E549" s="1">
        <v>5.873532</v>
      </c>
      <c r="F549" s="1">
        <v>0.17071059999999999</v>
      </c>
      <c r="G549" s="1">
        <v>1.858989</v>
      </c>
      <c r="H549" s="1">
        <v>0.71763279999999996</v>
      </c>
      <c r="I549" s="1">
        <v>0.22891919999999999</v>
      </c>
      <c r="J549" s="1">
        <v>0.51811240000000003</v>
      </c>
      <c r="K549" s="1">
        <v>0.47452640000000001</v>
      </c>
      <c r="L549" s="1">
        <v>0.45861400000000002</v>
      </c>
      <c r="M549" s="1">
        <v>2.773801E-2</v>
      </c>
    </row>
    <row r="550" spans="1:13" x14ac:dyDescent="0.25">
      <c r="A550">
        <v>44.4</v>
      </c>
      <c r="B550" s="1">
        <v>0.39029589999999997</v>
      </c>
      <c r="C550" s="1">
        <v>0.65290789999999999</v>
      </c>
      <c r="D550" s="1">
        <v>-7.9146010000000003E-2</v>
      </c>
      <c r="E550" s="1">
        <v>5.8366040000000003</v>
      </c>
      <c r="F550" s="1">
        <v>0.15646579999999999</v>
      </c>
      <c r="G550" s="1">
        <v>1.8941060000000001</v>
      </c>
      <c r="H550" s="1">
        <v>0.71969289999999997</v>
      </c>
      <c r="I550" s="1">
        <v>0.20992169999999999</v>
      </c>
      <c r="J550" s="1">
        <v>0.50684899999999999</v>
      </c>
      <c r="K550" s="1">
        <v>0.45307380000000003</v>
      </c>
      <c r="L550" s="1">
        <v>0.48081479999999999</v>
      </c>
      <c r="M550" s="1">
        <v>4.1504489999999998E-2</v>
      </c>
    </row>
    <row r="551" spans="1:13" x14ac:dyDescent="0.25">
      <c r="A551">
        <v>44.45</v>
      </c>
      <c r="B551" s="1">
        <v>0.35159800000000002</v>
      </c>
      <c r="C551" s="1">
        <v>0.65693120000000005</v>
      </c>
      <c r="D551" s="1">
        <v>-7.7263559999999995E-2</v>
      </c>
      <c r="E551" s="1">
        <v>5.8499670000000004</v>
      </c>
      <c r="F551" s="1">
        <v>0.1473884</v>
      </c>
      <c r="G551" s="1">
        <v>1.9282809999999999</v>
      </c>
      <c r="H551" s="1">
        <v>0.70300419999999997</v>
      </c>
      <c r="I551" s="1">
        <v>0.18778739999999999</v>
      </c>
      <c r="J551" s="1">
        <v>0.51568360000000002</v>
      </c>
      <c r="K551" s="1">
        <v>0.42088429999999999</v>
      </c>
      <c r="L551" s="1">
        <v>0.48420360000000001</v>
      </c>
      <c r="M551" s="1">
        <v>5.8449040000000001E-2</v>
      </c>
    </row>
    <row r="552" spans="1:13" x14ac:dyDescent="0.25">
      <c r="A552">
        <v>44.5</v>
      </c>
      <c r="B552" s="1">
        <v>0.30870130000000001</v>
      </c>
      <c r="C552" s="1">
        <v>0.69253290000000001</v>
      </c>
      <c r="D552" s="1">
        <v>-6.1014609999999997E-2</v>
      </c>
      <c r="E552" s="1">
        <v>5.9446329999999996</v>
      </c>
      <c r="F552" s="1">
        <v>0.13861270000000001</v>
      </c>
      <c r="G552" s="1">
        <v>1.957082</v>
      </c>
      <c r="H552" s="1">
        <v>0.70787330000000004</v>
      </c>
      <c r="I552" s="1">
        <v>0.18070079999999999</v>
      </c>
      <c r="J552" s="1">
        <v>0.53907380000000005</v>
      </c>
      <c r="K552" s="1">
        <v>0.38023370000000001</v>
      </c>
      <c r="L552" s="1">
        <v>0.47061510000000001</v>
      </c>
      <c r="M552" s="1">
        <v>8.0246109999999995E-2</v>
      </c>
    </row>
    <row r="553" spans="1:13" x14ac:dyDescent="0.25">
      <c r="A553">
        <v>44.55</v>
      </c>
      <c r="B553" s="1">
        <v>0.2909389</v>
      </c>
      <c r="C553" s="1">
        <v>0.71945530000000002</v>
      </c>
      <c r="D553" s="1">
        <v>-8.0175399999999994E-2</v>
      </c>
      <c r="E553" s="1">
        <v>6.0445320000000002</v>
      </c>
      <c r="F553" s="1">
        <v>0.12565170000000001</v>
      </c>
      <c r="G553" s="1">
        <v>1.9617979999999999</v>
      </c>
      <c r="H553" s="1">
        <v>0.6972699</v>
      </c>
      <c r="I553" s="1">
        <v>0.1873686</v>
      </c>
      <c r="J553" s="1">
        <v>0.565496</v>
      </c>
      <c r="K553" s="1">
        <v>0.35744320000000002</v>
      </c>
      <c r="L553" s="1">
        <v>0.4523355</v>
      </c>
      <c r="M553" s="1">
        <v>8.3059439999999998E-2</v>
      </c>
    </row>
    <row r="554" spans="1:13" x14ac:dyDescent="0.25">
      <c r="A554">
        <v>44.6</v>
      </c>
      <c r="B554" s="1">
        <v>0.29616579999999998</v>
      </c>
      <c r="C554" s="1">
        <v>0.72861140000000002</v>
      </c>
      <c r="D554" s="1">
        <v>-9.8894620000000003E-2</v>
      </c>
      <c r="E554" s="1">
        <v>5.9862780000000004</v>
      </c>
      <c r="F554" s="1">
        <v>0.12553110000000001</v>
      </c>
      <c r="G554" s="1">
        <v>1.9456290000000001</v>
      </c>
      <c r="H554" s="1">
        <v>0.67393190000000003</v>
      </c>
      <c r="I554" s="1">
        <v>0.19723260000000001</v>
      </c>
      <c r="J554" s="1">
        <v>0.58237830000000002</v>
      </c>
      <c r="K554" s="1">
        <v>0.37921310000000003</v>
      </c>
      <c r="L554" s="1">
        <v>0.44413710000000001</v>
      </c>
      <c r="M554" s="1">
        <v>6.3865870000000005E-2</v>
      </c>
    </row>
    <row r="555" spans="1:13" x14ac:dyDescent="0.25">
      <c r="A555">
        <v>44.65</v>
      </c>
      <c r="B555" s="1">
        <v>0.31413140000000001</v>
      </c>
      <c r="C555" s="1">
        <v>0.74284490000000003</v>
      </c>
      <c r="D555" s="1">
        <v>-8.7631360000000005E-2</v>
      </c>
      <c r="E555" s="1">
        <v>5.9496869999999999</v>
      </c>
      <c r="F555" s="1">
        <v>0.1171258</v>
      </c>
      <c r="G555" s="1">
        <v>1.980877</v>
      </c>
      <c r="H555" s="1">
        <v>0.68012649999999997</v>
      </c>
      <c r="I555" s="1">
        <v>0.1870137</v>
      </c>
      <c r="J555" s="1">
        <v>0.58622079999999999</v>
      </c>
      <c r="K555" s="1">
        <v>0.4049104</v>
      </c>
      <c r="L555" s="1">
        <v>0.4248383</v>
      </c>
      <c r="M555" s="1">
        <v>4.3805879999999998E-2</v>
      </c>
    </row>
    <row r="556" spans="1:13" x14ac:dyDescent="0.25">
      <c r="A556">
        <v>44.7</v>
      </c>
      <c r="B556" s="1">
        <v>0.34996559999999999</v>
      </c>
      <c r="C556" s="1">
        <v>0.70380149999999997</v>
      </c>
      <c r="D556" s="1">
        <v>-5.7738020000000001E-2</v>
      </c>
      <c r="E556" s="1">
        <v>5.9076360000000001</v>
      </c>
      <c r="F556" s="1">
        <v>0.1088075</v>
      </c>
      <c r="G556" s="1">
        <v>2.0124620000000002</v>
      </c>
      <c r="H556" s="1">
        <v>0.66951640000000001</v>
      </c>
      <c r="I556" s="1">
        <v>0.16301199999999999</v>
      </c>
      <c r="J556" s="1">
        <v>0.5552899</v>
      </c>
      <c r="K556" s="1">
        <v>0.46136169999999999</v>
      </c>
      <c r="L556" s="1">
        <v>0.40944789999999998</v>
      </c>
      <c r="M556" s="1">
        <v>2.2390730000000001E-2</v>
      </c>
    </row>
    <row r="557" spans="1:13" x14ac:dyDescent="0.25">
      <c r="A557">
        <v>44.75</v>
      </c>
      <c r="B557" s="1">
        <v>0.40087519999999999</v>
      </c>
      <c r="C557" s="1">
        <v>0.63426559999999998</v>
      </c>
      <c r="D557" s="1">
        <v>-2.642485E-2</v>
      </c>
      <c r="E557" s="1">
        <v>5.8440139999999996</v>
      </c>
      <c r="F557" s="1">
        <v>0.10247489999999999</v>
      </c>
      <c r="G557" s="1">
        <v>1.961886</v>
      </c>
      <c r="H557" s="1">
        <v>0.65351409999999999</v>
      </c>
      <c r="I557" s="1">
        <v>0.1495744</v>
      </c>
      <c r="J557" s="1">
        <v>0.55702850000000004</v>
      </c>
      <c r="K557" s="1">
        <v>0.50921119999999997</v>
      </c>
      <c r="L557" s="1">
        <v>0.40434769999999998</v>
      </c>
      <c r="M557" s="1">
        <v>4.7235050000000002E-3</v>
      </c>
    </row>
    <row r="558" spans="1:13" x14ac:dyDescent="0.25">
      <c r="A558">
        <v>44.8</v>
      </c>
      <c r="B558" s="1">
        <v>0.431863</v>
      </c>
      <c r="C558" s="1">
        <v>0.57325289999999995</v>
      </c>
      <c r="D558" s="1">
        <v>-1.449241E-3</v>
      </c>
      <c r="E558" s="1">
        <v>5.8535130000000004</v>
      </c>
      <c r="F558" s="1">
        <v>0.1175147</v>
      </c>
      <c r="G558" s="1">
        <v>2.0136449999999999</v>
      </c>
      <c r="H558" s="1">
        <v>0.65265300000000004</v>
      </c>
      <c r="I558" s="1">
        <v>0.1771028</v>
      </c>
      <c r="J558" s="1">
        <v>0.55874080000000004</v>
      </c>
      <c r="K558" s="1">
        <v>0.5501876</v>
      </c>
      <c r="L558" s="1">
        <v>0.37487500000000001</v>
      </c>
      <c r="M558" s="1">
        <v>9.7796830000000008E-3</v>
      </c>
    </row>
    <row r="559" spans="1:13" x14ac:dyDescent="0.25">
      <c r="A559">
        <v>44.85</v>
      </c>
      <c r="B559" s="1">
        <v>0.43563439999999998</v>
      </c>
      <c r="C559" s="1">
        <v>0.57266249999999996</v>
      </c>
      <c r="D559" s="1">
        <v>-1.4340620000000001E-3</v>
      </c>
      <c r="E559" s="1">
        <v>6.0174269999999996</v>
      </c>
      <c r="F559" s="1">
        <v>0.13300680000000001</v>
      </c>
      <c r="G559" s="1">
        <v>2.046713</v>
      </c>
      <c r="H559" s="1">
        <v>0.66284189999999998</v>
      </c>
      <c r="I559" s="1">
        <v>0.22502249999999999</v>
      </c>
      <c r="J559" s="1">
        <v>0.575318</v>
      </c>
      <c r="K559" s="1">
        <v>0.53712910000000003</v>
      </c>
      <c r="L559" s="1">
        <v>0.3768437</v>
      </c>
      <c r="M559" s="1">
        <v>3.3698220000000001E-2</v>
      </c>
    </row>
    <row r="560" spans="1:13" x14ac:dyDescent="0.25">
      <c r="A560">
        <v>44.9</v>
      </c>
      <c r="B560" s="1">
        <v>0.41415069999999998</v>
      </c>
      <c r="C560" s="1">
        <v>0.62247600000000003</v>
      </c>
      <c r="D560" s="1">
        <v>-3.3546920000000001E-2</v>
      </c>
      <c r="E560" s="1">
        <v>6.1839089999999999</v>
      </c>
      <c r="F560" s="1">
        <v>0.14162140000000001</v>
      </c>
      <c r="G560" s="1">
        <v>2.0622319999999998</v>
      </c>
      <c r="H560" s="1">
        <v>0.66092300000000004</v>
      </c>
      <c r="I560" s="1">
        <v>0.25946960000000002</v>
      </c>
      <c r="J560" s="1">
        <v>0.62522259999999996</v>
      </c>
      <c r="K560" s="1">
        <v>0.52409229999999996</v>
      </c>
      <c r="L560" s="1">
        <v>0.40862589999999999</v>
      </c>
      <c r="M560" s="1">
        <v>4.3840740000000003E-2</v>
      </c>
    </row>
    <row r="561" spans="1:13" x14ac:dyDescent="0.25">
      <c r="A561">
        <v>44.95</v>
      </c>
      <c r="B561" s="1">
        <v>0.38298789999999999</v>
      </c>
      <c r="C561" s="1">
        <v>0.66013630000000001</v>
      </c>
      <c r="D561" s="1">
        <v>-4.0627299999999998E-2</v>
      </c>
      <c r="E561" s="1">
        <v>6.2866400000000002</v>
      </c>
      <c r="F561" s="1">
        <v>0.14214860000000001</v>
      </c>
      <c r="G561" s="1">
        <v>2.0681280000000002</v>
      </c>
      <c r="H561" s="1">
        <v>0.64888190000000001</v>
      </c>
      <c r="I561" s="1">
        <v>0.2644242</v>
      </c>
      <c r="J561" s="1">
        <v>0.63707800000000003</v>
      </c>
      <c r="K561" s="1">
        <v>0.50679830000000003</v>
      </c>
      <c r="L561" s="1">
        <v>0.43914249999999999</v>
      </c>
      <c r="M561" s="1">
        <v>3.5480959999999999E-2</v>
      </c>
    </row>
    <row r="562" spans="1:13" x14ac:dyDescent="0.25">
      <c r="A562">
        <v>45</v>
      </c>
      <c r="B562" s="1">
        <v>0.35081859999999998</v>
      </c>
      <c r="C562" s="1">
        <v>0.70456090000000005</v>
      </c>
      <c r="D562" s="1">
        <v>-5.7993000000000003E-2</v>
      </c>
      <c r="E562" s="1">
        <v>6.2746940000000002</v>
      </c>
      <c r="F562" s="1">
        <v>0.13865949999999999</v>
      </c>
      <c r="G562" s="1">
        <v>2.089753</v>
      </c>
      <c r="H562" s="1">
        <v>0.65850850000000005</v>
      </c>
      <c r="I562" s="1">
        <v>0.23756930000000001</v>
      </c>
      <c r="J562" s="1">
        <v>0.64370510000000003</v>
      </c>
      <c r="K562" s="1">
        <v>0.49357040000000002</v>
      </c>
      <c r="L562" s="1">
        <v>0.467003</v>
      </c>
      <c r="M562" s="1">
        <v>2.6276049999999999E-2</v>
      </c>
    </row>
    <row r="563" spans="1:13" x14ac:dyDescent="0.25">
      <c r="A563">
        <v>45.05</v>
      </c>
      <c r="B563" s="1">
        <v>0.3114093</v>
      </c>
      <c r="C563" s="1">
        <v>0.71517249999999999</v>
      </c>
      <c r="D563" s="1">
        <v>-6.1602259999999999E-2</v>
      </c>
      <c r="E563" s="1">
        <v>6.2537019999999997</v>
      </c>
      <c r="F563" s="1">
        <v>0.1367941</v>
      </c>
      <c r="G563" s="1">
        <v>2.0478740000000002</v>
      </c>
      <c r="H563" s="1">
        <v>0.66573749999999998</v>
      </c>
      <c r="I563" s="1">
        <v>0.1953539</v>
      </c>
      <c r="J563" s="1">
        <v>0.65020619999999996</v>
      </c>
      <c r="K563" s="1">
        <v>0.51593829999999996</v>
      </c>
      <c r="L563" s="1">
        <v>0.4693618</v>
      </c>
      <c r="M563" s="1">
        <v>2.209355E-2</v>
      </c>
    </row>
    <row r="564" spans="1:13" x14ac:dyDescent="0.25">
      <c r="A564">
        <v>45.1</v>
      </c>
      <c r="B564" s="1">
        <v>0.28959430000000003</v>
      </c>
      <c r="C564" s="1">
        <v>0.64674229999999999</v>
      </c>
      <c r="D564" s="1">
        <v>-4.6902470000000002E-2</v>
      </c>
      <c r="E564" s="1">
        <v>6.1907969999999999</v>
      </c>
      <c r="F564" s="1">
        <v>0.12535650000000001</v>
      </c>
      <c r="G564" s="1">
        <v>2.0200140000000002</v>
      </c>
      <c r="H564" s="1">
        <v>0.67026949999999996</v>
      </c>
      <c r="I564" s="1">
        <v>0.1831026</v>
      </c>
      <c r="J564" s="1">
        <v>0.62097950000000002</v>
      </c>
      <c r="K564" s="1">
        <v>0.5347828</v>
      </c>
      <c r="L564" s="1">
        <v>0.47351549999999998</v>
      </c>
      <c r="M564" s="1">
        <v>1.187764E-2</v>
      </c>
    </row>
    <row r="565" spans="1:13" x14ac:dyDescent="0.25">
      <c r="A565">
        <v>45.15</v>
      </c>
      <c r="B565" s="1">
        <v>0.28898679999999999</v>
      </c>
      <c r="C565" s="1">
        <v>0.59123239999999999</v>
      </c>
      <c r="D565" s="1">
        <v>-4.6596409999999998E-2</v>
      </c>
      <c r="E565" s="1">
        <v>6.1376790000000003</v>
      </c>
      <c r="F565" s="1">
        <v>0.1066474</v>
      </c>
      <c r="G565" s="1">
        <v>2.0416059999999998</v>
      </c>
      <c r="H565" s="1">
        <v>0.6935867</v>
      </c>
      <c r="I565" s="1">
        <v>0.1929439</v>
      </c>
      <c r="J565" s="1">
        <v>0.58818780000000004</v>
      </c>
      <c r="K565" s="1">
        <v>0.53295769999999998</v>
      </c>
      <c r="L565" s="1">
        <v>0.49006339999999998</v>
      </c>
      <c r="M565" s="1">
        <v>1.5450530000000001E-2</v>
      </c>
    </row>
    <row r="566" spans="1:13" x14ac:dyDescent="0.25">
      <c r="A566">
        <v>45.2</v>
      </c>
      <c r="B566" s="1">
        <v>0.2987882</v>
      </c>
      <c r="C566" s="1">
        <v>0.56520239999999999</v>
      </c>
      <c r="D566" s="1">
        <v>-4.6915289999999998E-2</v>
      </c>
      <c r="E566" s="1">
        <v>6.1091639999999998</v>
      </c>
      <c r="F566" s="1">
        <v>7.4699459999999995E-2</v>
      </c>
      <c r="G566" s="1">
        <v>2.0546769999999999</v>
      </c>
      <c r="H566" s="1">
        <v>0.71149180000000001</v>
      </c>
      <c r="I566" s="1">
        <v>0.21451529999999999</v>
      </c>
      <c r="J566" s="1">
        <v>0.57128369999999995</v>
      </c>
      <c r="K566" s="1">
        <v>0.52173389999999997</v>
      </c>
      <c r="L566" s="1">
        <v>0.52771170000000001</v>
      </c>
      <c r="M566" s="1">
        <v>3.338356E-2</v>
      </c>
    </row>
    <row r="567" spans="1:13" x14ac:dyDescent="0.25">
      <c r="A567">
        <v>45.25</v>
      </c>
      <c r="B567" s="1">
        <v>0.30951060000000002</v>
      </c>
      <c r="C567" s="1">
        <v>0.58223219999999998</v>
      </c>
      <c r="D567" s="1">
        <v>-3.1641889999999999E-2</v>
      </c>
      <c r="E567" s="1">
        <v>6.1450180000000003</v>
      </c>
      <c r="F567" s="1">
        <v>7.2757619999999995E-2</v>
      </c>
      <c r="G567" s="1">
        <v>2.081229</v>
      </c>
      <c r="H567" s="1">
        <v>0.7136536</v>
      </c>
      <c r="I567" s="1">
        <v>0.24710289999999999</v>
      </c>
      <c r="J567" s="1">
        <v>0.56426810000000005</v>
      </c>
      <c r="K567" s="1">
        <v>0.51682209999999995</v>
      </c>
      <c r="L567" s="1">
        <v>0.52265229999999996</v>
      </c>
      <c r="M567" s="1">
        <v>3.7090030000000003E-2</v>
      </c>
    </row>
    <row r="568" spans="1:13" x14ac:dyDescent="0.25">
      <c r="A568">
        <v>45.3</v>
      </c>
      <c r="B568" s="1">
        <v>0.3196909</v>
      </c>
      <c r="C568" s="1">
        <v>0.58902239999999995</v>
      </c>
      <c r="D568" s="1">
        <v>-1.969212E-2</v>
      </c>
      <c r="E568" s="1">
        <v>6.2243240000000002</v>
      </c>
      <c r="F568" s="1">
        <v>8.8529940000000001E-2</v>
      </c>
      <c r="G568" s="1">
        <v>2.1461320000000002</v>
      </c>
      <c r="H568" s="1">
        <v>0.71110260000000003</v>
      </c>
      <c r="I568" s="1">
        <v>0.27475309999999997</v>
      </c>
      <c r="J568" s="1">
        <v>0.53537679999999999</v>
      </c>
      <c r="K568" s="1">
        <v>0.52959579999999995</v>
      </c>
      <c r="L568" s="1">
        <v>0.49359579999999997</v>
      </c>
      <c r="M568" s="1">
        <v>3.0197209999999999E-2</v>
      </c>
    </row>
    <row r="569" spans="1:13" x14ac:dyDescent="0.25">
      <c r="A569">
        <v>45.35</v>
      </c>
      <c r="B569" s="1">
        <v>0.32315329999999998</v>
      </c>
      <c r="C569" s="1">
        <v>0.60341040000000001</v>
      </c>
      <c r="D569" s="1">
        <v>-9.9859800000000002E-3</v>
      </c>
      <c r="E569" s="1">
        <v>6.313593</v>
      </c>
      <c r="F569" s="1">
        <v>0.1197115</v>
      </c>
      <c r="G569" s="1">
        <v>2.1770489999999998</v>
      </c>
      <c r="H569" s="1">
        <v>0.69889290000000004</v>
      </c>
      <c r="I569" s="1">
        <v>0.25817970000000001</v>
      </c>
      <c r="J569" s="1">
        <v>0.57480509999999996</v>
      </c>
      <c r="K569" s="1">
        <v>0.54063099999999997</v>
      </c>
      <c r="L569" s="1">
        <v>0.46710160000000001</v>
      </c>
      <c r="M569" s="1">
        <v>5.0828239999999997E-2</v>
      </c>
    </row>
    <row r="570" spans="1:13" x14ac:dyDescent="0.25">
      <c r="A570">
        <v>45.4</v>
      </c>
      <c r="B570" s="1">
        <v>0.30394680000000002</v>
      </c>
      <c r="C570" s="1">
        <v>0.61891759999999996</v>
      </c>
      <c r="D570" s="1">
        <v>-5.8570659999999995E-4</v>
      </c>
      <c r="E570" s="1">
        <v>6.3461790000000002</v>
      </c>
      <c r="F570" s="1">
        <v>0.13854069999999999</v>
      </c>
      <c r="G570" s="1">
        <v>2.228526</v>
      </c>
      <c r="H570" s="1">
        <v>0.68987310000000002</v>
      </c>
      <c r="I570" s="1">
        <v>0.2025354</v>
      </c>
      <c r="J570" s="1">
        <v>0.64543309999999998</v>
      </c>
      <c r="K570" s="1">
        <v>0.56418299999999999</v>
      </c>
      <c r="L570" s="1">
        <v>0.4768386</v>
      </c>
      <c r="M570" s="1">
        <v>6.1876130000000001E-2</v>
      </c>
    </row>
    <row r="571" spans="1:13" x14ac:dyDescent="0.25">
      <c r="A571">
        <v>45.45</v>
      </c>
      <c r="B571" s="1">
        <v>0.29181249999999997</v>
      </c>
      <c r="C571" s="1">
        <v>0.62998089999999995</v>
      </c>
      <c r="D571" s="1">
        <v>-1.547689E-2</v>
      </c>
      <c r="E571" s="1">
        <v>6.358498</v>
      </c>
      <c r="F571" s="1">
        <v>0.142097</v>
      </c>
      <c r="G571" s="1">
        <v>2.269466</v>
      </c>
      <c r="H571" s="1">
        <v>0.6947818</v>
      </c>
      <c r="I571" s="1">
        <v>0.1668848</v>
      </c>
      <c r="J571" s="1">
        <v>0.66380879999999998</v>
      </c>
      <c r="K571" s="1">
        <v>0.56860569999999999</v>
      </c>
      <c r="L571" s="1">
        <v>0.47055910000000001</v>
      </c>
      <c r="M571" s="1">
        <v>6.1230119999999999E-2</v>
      </c>
    </row>
    <row r="572" spans="1:13" x14ac:dyDescent="0.25">
      <c r="A572">
        <v>45.5</v>
      </c>
      <c r="B572" s="1">
        <v>0.30244490000000002</v>
      </c>
      <c r="C572" s="1">
        <v>0.60719279999999998</v>
      </c>
      <c r="D572" s="1">
        <v>-9.2706179999999996E-3</v>
      </c>
      <c r="E572" s="1">
        <v>6.377707</v>
      </c>
      <c r="F572" s="1">
        <v>0.13068569999999999</v>
      </c>
      <c r="G572" s="1">
        <v>2.2634859999999999</v>
      </c>
      <c r="H572" s="1">
        <v>0.68490320000000005</v>
      </c>
      <c r="I572" s="1">
        <v>0.1322315</v>
      </c>
      <c r="J572" s="1">
        <v>0.6827067</v>
      </c>
      <c r="K572" s="1">
        <v>0.59926889999999999</v>
      </c>
      <c r="L572" s="1">
        <v>0.46815980000000001</v>
      </c>
      <c r="M572" s="1">
        <v>4.864334E-2</v>
      </c>
    </row>
    <row r="573" spans="1:13" x14ac:dyDescent="0.25">
      <c r="A573">
        <v>45.55</v>
      </c>
      <c r="B573" s="1">
        <v>0.32507839999999999</v>
      </c>
      <c r="C573" s="1">
        <v>0.62155830000000001</v>
      </c>
      <c r="D573" s="1">
        <v>-1.762472E-2</v>
      </c>
      <c r="E573" s="1">
        <v>6.2794869999999996</v>
      </c>
      <c r="F573" s="1">
        <v>0.1206576</v>
      </c>
      <c r="G573" s="1">
        <v>2.2033369999999999</v>
      </c>
      <c r="H573" s="1">
        <v>0.69216610000000001</v>
      </c>
      <c r="I573" s="1">
        <v>0.1218933</v>
      </c>
      <c r="J573" s="1">
        <v>0.70517870000000005</v>
      </c>
      <c r="K573" s="1">
        <v>0.63847719999999997</v>
      </c>
      <c r="L573" s="1">
        <v>0.46972429999999998</v>
      </c>
      <c r="M573" s="1">
        <v>5.2958159999999997E-2</v>
      </c>
    </row>
    <row r="574" spans="1:13" x14ac:dyDescent="0.25">
      <c r="A574">
        <v>45.6</v>
      </c>
      <c r="B574" s="1">
        <v>0.36458499999999999</v>
      </c>
      <c r="C574" s="1">
        <v>0.58604979999999995</v>
      </c>
      <c r="D574" s="1">
        <v>-2.3735450000000002E-2</v>
      </c>
      <c r="E574" s="1">
        <v>6.203678</v>
      </c>
      <c r="F574" s="1">
        <v>0.1158887</v>
      </c>
      <c r="G574" s="1">
        <v>2.140943</v>
      </c>
      <c r="H574" s="1">
        <v>0.68667109999999998</v>
      </c>
      <c r="I574" s="1">
        <v>0.14290459999999999</v>
      </c>
      <c r="J574" s="1">
        <v>0.66619479999999998</v>
      </c>
      <c r="K574" s="1">
        <v>0.65445799999999998</v>
      </c>
      <c r="L574" s="1">
        <v>0.4846896</v>
      </c>
      <c r="M574" s="1">
        <v>6.6084500000000004E-2</v>
      </c>
    </row>
    <row r="575" spans="1:13" x14ac:dyDescent="0.25">
      <c r="A575">
        <v>45.65</v>
      </c>
      <c r="B575" s="1">
        <v>0.40127770000000001</v>
      </c>
      <c r="C575" s="1">
        <v>0.56872560000000005</v>
      </c>
      <c r="D575" s="1">
        <v>-3.331489E-2</v>
      </c>
      <c r="E575" s="1">
        <v>6.1654840000000002</v>
      </c>
      <c r="F575" s="1">
        <v>0.1183917</v>
      </c>
      <c r="G575" s="1">
        <v>2.1178170000000001</v>
      </c>
      <c r="H575" s="1">
        <v>0.69958819999999999</v>
      </c>
      <c r="I575" s="1">
        <v>0.1713817</v>
      </c>
      <c r="J575" s="1">
        <v>0.64389830000000003</v>
      </c>
      <c r="K575" s="1">
        <v>0.65677410000000003</v>
      </c>
      <c r="L575" s="1">
        <v>0.5016448</v>
      </c>
      <c r="M575" s="1">
        <v>5.3776709999999998E-2</v>
      </c>
    </row>
    <row r="576" spans="1:13" x14ac:dyDescent="0.25">
      <c r="A576">
        <v>45.7</v>
      </c>
      <c r="B576" s="1">
        <v>0.38691769999999998</v>
      </c>
      <c r="C576" s="1">
        <v>0.57241030000000004</v>
      </c>
      <c r="D576" s="1">
        <v>-4.7452599999999998E-2</v>
      </c>
      <c r="E576" s="1">
        <v>6.4153560000000001</v>
      </c>
      <c r="F576" s="1">
        <v>0.12722890000000001</v>
      </c>
      <c r="G576" s="1">
        <v>2.1283560000000001</v>
      </c>
      <c r="H576" s="1">
        <v>0.70608289999999996</v>
      </c>
      <c r="I576" s="1">
        <v>0.20493439999999999</v>
      </c>
      <c r="J576" s="1">
        <v>0.65786160000000005</v>
      </c>
      <c r="K576" s="1">
        <v>0.64864699999999997</v>
      </c>
      <c r="L576" s="1">
        <v>0.51298869999999996</v>
      </c>
      <c r="M576" s="1">
        <v>4.642462E-2</v>
      </c>
    </row>
    <row r="577" spans="1:13" x14ac:dyDescent="0.25">
      <c r="A577">
        <v>45.75</v>
      </c>
      <c r="B577" s="1">
        <v>0.36123889999999997</v>
      </c>
      <c r="C577" s="1">
        <v>0.59791989999999995</v>
      </c>
      <c r="D577" s="1">
        <v>-5.587102E-2</v>
      </c>
      <c r="E577" s="1">
        <v>6.7637910000000003</v>
      </c>
      <c r="F577" s="1">
        <v>0.1316225</v>
      </c>
      <c r="G577" s="1">
        <v>2.176685</v>
      </c>
      <c r="H577" s="1">
        <v>0.70083629999999997</v>
      </c>
      <c r="I577" s="1">
        <v>0.23078370000000001</v>
      </c>
      <c r="J577" s="1">
        <v>0.68919299999999994</v>
      </c>
      <c r="K577" s="1">
        <v>0.58880359999999998</v>
      </c>
      <c r="L577" s="1">
        <v>0.48682409999999998</v>
      </c>
      <c r="M577" s="1">
        <v>4.998499E-2</v>
      </c>
    </row>
    <row r="578" spans="1:13" x14ac:dyDescent="0.25">
      <c r="A578">
        <v>45.8</v>
      </c>
      <c r="B578" s="1">
        <v>0.34484589999999998</v>
      </c>
      <c r="C578" s="1">
        <v>0.63422529999999999</v>
      </c>
      <c r="D578" s="1">
        <v>-7.3791679999999998E-2</v>
      </c>
      <c r="E578" s="1">
        <v>7.1223960000000002</v>
      </c>
      <c r="F578" s="1">
        <v>0.1308125</v>
      </c>
      <c r="G578" s="1">
        <v>2.2621730000000002</v>
      </c>
      <c r="H578" s="1">
        <v>0.69586000000000003</v>
      </c>
      <c r="I578" s="1">
        <v>0.2483398</v>
      </c>
      <c r="J578" s="1">
        <v>0.72888090000000005</v>
      </c>
      <c r="K578" s="1">
        <v>0.55081089999999999</v>
      </c>
      <c r="L578" s="1">
        <v>0.43464789999999998</v>
      </c>
      <c r="M578" s="1">
        <v>3.8265899999999999E-2</v>
      </c>
    </row>
    <row r="579" spans="1:13" x14ac:dyDescent="0.25">
      <c r="A579">
        <v>45.85</v>
      </c>
      <c r="B579" s="1">
        <v>0.34245239999999999</v>
      </c>
      <c r="C579" s="1">
        <v>0.66793369999999996</v>
      </c>
      <c r="D579" s="1">
        <v>-6.7343029999999998E-2</v>
      </c>
      <c r="E579" s="1">
        <v>7.4375819999999999</v>
      </c>
      <c r="F579" s="1">
        <v>0.12609919999999999</v>
      </c>
      <c r="G579" s="1">
        <v>2.2679299999999998</v>
      </c>
      <c r="H579" s="1">
        <v>0.69723970000000002</v>
      </c>
      <c r="I579" s="1">
        <v>0.2407146</v>
      </c>
      <c r="J579" s="1">
        <v>0.76988140000000005</v>
      </c>
      <c r="K579" s="1">
        <v>0.55428140000000004</v>
      </c>
      <c r="L579" s="1">
        <v>0.41143629999999998</v>
      </c>
      <c r="M579" s="1">
        <v>3.8571510000000003E-2</v>
      </c>
    </row>
    <row r="580" spans="1:13" x14ac:dyDescent="0.25">
      <c r="A580">
        <v>45.9</v>
      </c>
      <c r="B580" s="1">
        <v>0.3609002</v>
      </c>
      <c r="C580" s="1">
        <v>0.6575027</v>
      </c>
      <c r="D580" s="1">
        <v>-6.5225270000000002E-2</v>
      </c>
      <c r="E580" s="1">
        <v>7.5927309999999997</v>
      </c>
      <c r="F580" s="1">
        <v>0.1193009</v>
      </c>
      <c r="G580" s="1">
        <v>2.2548080000000001</v>
      </c>
      <c r="H580" s="1">
        <v>0.69003329999999996</v>
      </c>
      <c r="I580" s="1">
        <v>0.23210140000000001</v>
      </c>
      <c r="J580" s="1">
        <v>0.79711129999999997</v>
      </c>
      <c r="K580" s="1">
        <v>0.57591440000000005</v>
      </c>
      <c r="L580" s="1">
        <v>0.40707789999999999</v>
      </c>
      <c r="M580" s="1">
        <v>3.7414129999999997E-2</v>
      </c>
    </row>
    <row r="581" spans="1:13" x14ac:dyDescent="0.25">
      <c r="A581">
        <v>45.95</v>
      </c>
      <c r="B581" s="1">
        <v>0.3675293</v>
      </c>
      <c r="C581" s="1">
        <v>0.64363809999999999</v>
      </c>
      <c r="D581" s="1">
        <v>-7.1679419999999994E-2</v>
      </c>
      <c r="E581" s="1">
        <v>7.5981680000000003</v>
      </c>
      <c r="F581" s="1">
        <v>0.11125740000000001</v>
      </c>
      <c r="G581" s="1">
        <v>2.248389</v>
      </c>
      <c r="H581" s="1">
        <v>0.65035120000000002</v>
      </c>
      <c r="I581" s="1">
        <v>0.2276492</v>
      </c>
      <c r="J581" s="1">
        <v>0.77480039999999994</v>
      </c>
      <c r="K581" s="1">
        <v>0.60906640000000001</v>
      </c>
      <c r="L581" s="1">
        <v>0.44403619999999999</v>
      </c>
      <c r="M581" s="1">
        <v>3.2187599999999997E-2</v>
      </c>
    </row>
    <row r="582" spans="1:13" x14ac:dyDescent="0.25">
      <c r="A582">
        <v>46</v>
      </c>
      <c r="B582" s="1">
        <v>0.37679570000000001</v>
      </c>
      <c r="C582" s="1">
        <v>0.63453130000000002</v>
      </c>
      <c r="D582" s="1">
        <v>-7.9603660000000007E-2</v>
      </c>
      <c r="E582" s="1">
        <v>7.5583689999999999</v>
      </c>
      <c r="F582" s="1">
        <v>9.0722520000000001E-2</v>
      </c>
      <c r="G582" s="1">
        <v>2.2294339999999999</v>
      </c>
      <c r="H582" s="1">
        <v>0.63356579999999996</v>
      </c>
      <c r="I582" s="1">
        <v>0.24182880000000001</v>
      </c>
      <c r="J582" s="1">
        <v>0.74646570000000001</v>
      </c>
      <c r="K582" s="1">
        <v>0.6812068</v>
      </c>
      <c r="L582" s="1">
        <v>0.4629817</v>
      </c>
      <c r="M582" s="1">
        <v>2.1709849999999999E-2</v>
      </c>
    </row>
    <row r="583" spans="1:13" x14ac:dyDescent="0.25">
      <c r="A583">
        <v>46.05</v>
      </c>
      <c r="B583" s="1">
        <v>0.35087170000000001</v>
      </c>
      <c r="C583" s="1">
        <v>0.63267819999999997</v>
      </c>
      <c r="D583" s="1">
        <v>-9.774737E-2</v>
      </c>
      <c r="E583" s="1">
        <v>7.6193299999999997</v>
      </c>
      <c r="F583" s="1">
        <v>9.4098260000000003E-2</v>
      </c>
      <c r="G583" s="1">
        <v>2.2155300000000002</v>
      </c>
      <c r="H583" s="1">
        <v>0.63144820000000002</v>
      </c>
      <c r="I583" s="1">
        <v>0.26088509999999998</v>
      </c>
      <c r="J583" s="1">
        <v>0.73423380000000005</v>
      </c>
      <c r="K583" s="1">
        <v>0.73054589999999997</v>
      </c>
      <c r="L583" s="1">
        <v>0.46133489999999999</v>
      </c>
      <c r="M583" s="1">
        <v>1.8647460000000001E-2</v>
      </c>
    </row>
    <row r="584" spans="1:13" x14ac:dyDescent="0.25">
      <c r="A584">
        <v>46.1</v>
      </c>
      <c r="B584" s="1">
        <v>0.3311518</v>
      </c>
      <c r="C584" s="1">
        <v>0.64254040000000001</v>
      </c>
      <c r="D584" s="1">
        <v>-0.11909939999999999</v>
      </c>
      <c r="E584" s="1">
        <v>7.7239829999999996</v>
      </c>
      <c r="F584" s="1">
        <v>0.1120743</v>
      </c>
      <c r="G584" s="1">
        <v>2.216021</v>
      </c>
      <c r="H584" s="1">
        <v>0.66424439999999996</v>
      </c>
      <c r="I584" s="1">
        <v>0.29426000000000002</v>
      </c>
      <c r="J584" s="1">
        <v>0.71461450000000004</v>
      </c>
      <c r="K584" s="1">
        <v>0.71819770000000005</v>
      </c>
      <c r="L584" s="1">
        <v>0.43976850000000001</v>
      </c>
      <c r="M584" s="1">
        <v>2.23234E-2</v>
      </c>
    </row>
    <row r="585" spans="1:13" x14ac:dyDescent="0.25">
      <c r="A585">
        <v>46.15</v>
      </c>
      <c r="B585" s="1">
        <v>0.35535319999999998</v>
      </c>
      <c r="C585" s="1">
        <v>0.63760240000000001</v>
      </c>
      <c r="D585" s="1">
        <v>-0.1154574</v>
      </c>
      <c r="E585" s="1">
        <v>7.7457330000000004</v>
      </c>
      <c r="F585" s="1">
        <v>0.12452870000000001</v>
      </c>
      <c r="G585" s="1">
        <v>2.2997070000000002</v>
      </c>
      <c r="H585" s="1">
        <v>0.71345550000000002</v>
      </c>
      <c r="I585" s="1">
        <v>0.34190690000000001</v>
      </c>
      <c r="J585" s="1">
        <v>0.70888569999999995</v>
      </c>
      <c r="K585" s="1">
        <v>0.69273669999999998</v>
      </c>
      <c r="L585" s="1">
        <v>0.46216869999999999</v>
      </c>
      <c r="M585" s="1">
        <v>1.6753589999999999E-2</v>
      </c>
    </row>
    <row r="586" spans="1:13" x14ac:dyDescent="0.25">
      <c r="A586">
        <v>46.2</v>
      </c>
      <c r="B586" s="1">
        <v>0.36671540000000002</v>
      </c>
      <c r="C586" s="1">
        <v>0.62649509999999997</v>
      </c>
      <c r="D586" s="1">
        <v>-9.3309210000000004E-2</v>
      </c>
      <c r="E586" s="1">
        <v>7.8481019999999999</v>
      </c>
      <c r="F586" s="1">
        <v>0.13597880000000001</v>
      </c>
      <c r="G586" s="1">
        <v>2.320751</v>
      </c>
      <c r="H586" s="1">
        <v>0.76301960000000002</v>
      </c>
      <c r="I586" s="1">
        <v>0.32776090000000002</v>
      </c>
      <c r="J586" s="1">
        <v>0.71392060000000002</v>
      </c>
      <c r="K586" s="1">
        <v>0.70276640000000001</v>
      </c>
      <c r="L586" s="1">
        <v>0.51650479999999999</v>
      </c>
      <c r="M586" s="1">
        <v>1.306854E-2</v>
      </c>
    </row>
    <row r="587" spans="1:13" x14ac:dyDescent="0.25">
      <c r="A587">
        <v>46.25</v>
      </c>
      <c r="B587" s="1">
        <v>0.3979317</v>
      </c>
      <c r="C587" s="1">
        <v>0.57905010000000001</v>
      </c>
      <c r="D587" s="1">
        <v>-8.1931680000000007E-2</v>
      </c>
      <c r="E587" s="1">
        <v>7.8947250000000002</v>
      </c>
      <c r="F587" s="1">
        <v>0.12680910000000001</v>
      </c>
      <c r="G587" s="1">
        <v>2.3403900000000002</v>
      </c>
      <c r="H587" s="1">
        <v>0.76087439999999995</v>
      </c>
      <c r="I587" s="1">
        <v>0.3192004</v>
      </c>
      <c r="J587" s="1">
        <v>0.74159759999999997</v>
      </c>
      <c r="K587" s="1">
        <v>0.68923820000000002</v>
      </c>
      <c r="L587" s="1">
        <v>0.56545570000000001</v>
      </c>
      <c r="M587" s="1">
        <v>1.1623110000000001E-2</v>
      </c>
    </row>
    <row r="588" spans="1:13" x14ac:dyDescent="0.25">
      <c r="A588">
        <v>46.3</v>
      </c>
      <c r="B588" s="1">
        <v>0.46055279999999998</v>
      </c>
      <c r="C588" s="1">
        <v>0.51786290000000001</v>
      </c>
      <c r="D588" s="1">
        <v>-6.3689880000000004E-2</v>
      </c>
      <c r="E588" s="1">
        <v>7.796576</v>
      </c>
      <c r="F588" s="1">
        <v>0.1090086</v>
      </c>
      <c r="G588" s="1">
        <v>2.3669519999999999</v>
      </c>
      <c r="H588" s="1">
        <v>0.74335589999999996</v>
      </c>
      <c r="I588" s="1">
        <v>0.29572199999999998</v>
      </c>
      <c r="J588" s="1">
        <v>0.76393750000000005</v>
      </c>
      <c r="K588" s="1">
        <v>0.70247539999999997</v>
      </c>
      <c r="L588" s="1">
        <v>0.5918158</v>
      </c>
      <c r="M588" s="1">
        <v>1.003452E-2</v>
      </c>
    </row>
    <row r="589" spans="1:13" x14ac:dyDescent="0.25">
      <c r="A589">
        <v>46.35</v>
      </c>
      <c r="B589" s="1">
        <v>0.50512829999999997</v>
      </c>
      <c r="C589" s="1">
        <v>0.50932259999999996</v>
      </c>
      <c r="D589" s="1">
        <v>-7.0918339999999996E-2</v>
      </c>
      <c r="E589" s="1">
        <v>7.8386750000000003</v>
      </c>
      <c r="F589" s="1">
        <v>8.8413389999999994E-2</v>
      </c>
      <c r="G589" s="1">
        <v>2.3616470000000001</v>
      </c>
      <c r="H589" s="1">
        <v>0.73693339999999996</v>
      </c>
      <c r="I589" s="1">
        <v>0.30596849999999998</v>
      </c>
      <c r="J589" s="1">
        <v>0.78570030000000002</v>
      </c>
      <c r="K589" s="1">
        <v>0.72768200000000005</v>
      </c>
      <c r="L589" s="1">
        <v>0.58473310000000001</v>
      </c>
      <c r="M589" s="1">
        <v>1.6400749999999999E-2</v>
      </c>
    </row>
    <row r="590" spans="1:13" x14ac:dyDescent="0.25">
      <c r="A590">
        <v>46.4</v>
      </c>
      <c r="B590" s="1">
        <v>0.51494130000000005</v>
      </c>
      <c r="C590" s="1">
        <v>0.54445889999999997</v>
      </c>
      <c r="D590" s="1">
        <v>-8.4057960000000001E-2</v>
      </c>
      <c r="E590" s="1">
        <v>7.8104789999999999</v>
      </c>
      <c r="F590" s="1">
        <v>8.3308720000000003E-2</v>
      </c>
      <c r="G590" s="1">
        <v>2.3094649999999999</v>
      </c>
      <c r="H590" s="1">
        <v>0.76568559999999997</v>
      </c>
      <c r="I590" s="1">
        <v>0.31886579999999998</v>
      </c>
      <c r="J590" s="1">
        <v>0.79430990000000001</v>
      </c>
      <c r="K590" s="1">
        <v>0.73202920000000005</v>
      </c>
      <c r="L590" s="1">
        <v>0.52416960000000001</v>
      </c>
      <c r="M590" s="1">
        <v>2.9497789999999999E-2</v>
      </c>
    </row>
    <row r="591" spans="1:13" x14ac:dyDescent="0.25">
      <c r="A591">
        <v>46.45</v>
      </c>
      <c r="B591" s="1">
        <v>0.51200559999999995</v>
      </c>
      <c r="C591" s="1">
        <v>0.58623890000000001</v>
      </c>
      <c r="D591" s="1">
        <v>-9.4709310000000005E-2</v>
      </c>
      <c r="E591" s="1">
        <v>7.7887950000000004</v>
      </c>
      <c r="F591" s="1">
        <v>9.3257859999999998E-2</v>
      </c>
      <c r="G591" s="1">
        <v>2.2947980000000001</v>
      </c>
      <c r="H591" s="1">
        <v>0.79837720000000001</v>
      </c>
      <c r="I591" s="1">
        <v>0.32265640000000001</v>
      </c>
      <c r="J591" s="1">
        <v>0.80473669999999997</v>
      </c>
      <c r="K591" s="1">
        <v>0.75281739999999997</v>
      </c>
      <c r="L591" s="1">
        <v>0.47451100000000002</v>
      </c>
      <c r="M591" s="1">
        <v>2.683139E-2</v>
      </c>
    </row>
    <row r="592" spans="1:13" x14ac:dyDescent="0.25">
      <c r="A592">
        <v>46.5</v>
      </c>
      <c r="B592" s="1">
        <v>0.48691669999999998</v>
      </c>
      <c r="C592" s="1">
        <v>0.59112319999999996</v>
      </c>
      <c r="D592" s="1">
        <v>-7.6431200000000005E-2</v>
      </c>
      <c r="E592" s="1">
        <v>7.8304960000000001</v>
      </c>
      <c r="F592" s="1">
        <v>9.1100630000000002E-2</v>
      </c>
      <c r="G592" s="1">
        <v>2.2705299999999999</v>
      </c>
      <c r="H592" s="1">
        <v>0.80648730000000002</v>
      </c>
      <c r="I592" s="1">
        <v>0.33717859999999999</v>
      </c>
      <c r="J592" s="1">
        <v>0.80356669999999997</v>
      </c>
      <c r="K592" s="1">
        <v>0.76850859999999999</v>
      </c>
      <c r="L592" s="1">
        <v>0.4532794</v>
      </c>
      <c r="M592" s="1">
        <v>2.5246020000000001E-2</v>
      </c>
    </row>
    <row r="593" spans="1:13" x14ac:dyDescent="0.25">
      <c r="A593">
        <v>46.55</v>
      </c>
      <c r="B593" s="1">
        <v>0.42415960000000003</v>
      </c>
      <c r="C593" s="1">
        <v>0.58432079999999997</v>
      </c>
      <c r="D593" s="1">
        <v>-2.8803849999999999E-2</v>
      </c>
      <c r="E593" s="1">
        <v>7.8466319999999996</v>
      </c>
      <c r="F593" s="1">
        <v>0.10483000000000001</v>
      </c>
      <c r="G593" s="1">
        <v>2.2672819999999998</v>
      </c>
      <c r="H593" s="1">
        <v>0.78295099999999995</v>
      </c>
      <c r="I593" s="1">
        <v>0.33351779999999998</v>
      </c>
      <c r="J593" s="1">
        <v>0.79604350000000001</v>
      </c>
      <c r="K593" s="1">
        <v>0.78098460000000003</v>
      </c>
      <c r="L593" s="1">
        <v>0.47096159999999998</v>
      </c>
      <c r="M593" s="1">
        <v>2.414552E-2</v>
      </c>
    </row>
    <row r="594" spans="1:13" x14ac:dyDescent="0.25">
      <c r="A594">
        <v>46.6</v>
      </c>
      <c r="B594" s="1">
        <v>0.36961250000000001</v>
      </c>
      <c r="C594" s="1">
        <v>0.57197169999999997</v>
      </c>
      <c r="D594" s="1">
        <v>1.2399200000000001E-2</v>
      </c>
      <c r="E594" s="1">
        <v>7.9230029999999996</v>
      </c>
      <c r="F594" s="1">
        <v>0.1210039</v>
      </c>
      <c r="G594" s="1">
        <v>2.2961800000000001</v>
      </c>
      <c r="H594" s="1">
        <v>0.74975499999999995</v>
      </c>
      <c r="I594" s="1">
        <v>0.33019910000000002</v>
      </c>
      <c r="J594" s="1">
        <v>0.76414360000000003</v>
      </c>
      <c r="K594" s="1">
        <v>0.77483369999999996</v>
      </c>
      <c r="L594" s="1">
        <v>0.49722060000000001</v>
      </c>
      <c r="M594" s="1">
        <v>3.3367859999999999E-2</v>
      </c>
    </row>
    <row r="595" spans="1:13" x14ac:dyDescent="0.25">
      <c r="A595">
        <v>46.65</v>
      </c>
      <c r="B595" s="1">
        <v>0.36665009999999998</v>
      </c>
      <c r="C595" s="1">
        <v>0.4982838</v>
      </c>
      <c r="D595" s="1">
        <v>3.0915959999999999E-2</v>
      </c>
      <c r="E595" s="1">
        <v>7.8981599999999998</v>
      </c>
      <c r="F595" s="1">
        <v>0.13489090000000001</v>
      </c>
      <c r="G595" s="1">
        <v>2.367721</v>
      </c>
      <c r="H595" s="1">
        <v>0.73792869999999999</v>
      </c>
      <c r="I595" s="1">
        <v>0.30672199999999999</v>
      </c>
      <c r="J595" s="1">
        <v>0.73994789999999999</v>
      </c>
      <c r="K595" s="1">
        <v>0.76119029999999999</v>
      </c>
      <c r="L595" s="1">
        <v>0.52205239999999997</v>
      </c>
      <c r="M595" s="1">
        <v>3.9429279999999997E-2</v>
      </c>
    </row>
    <row r="596" spans="1:13" x14ac:dyDescent="0.25">
      <c r="A596">
        <v>46.7</v>
      </c>
      <c r="B596" s="1">
        <v>0.3824012</v>
      </c>
      <c r="C596" s="1">
        <v>0.47345710000000002</v>
      </c>
      <c r="D596" s="1">
        <v>3.1321959999999999E-4</v>
      </c>
      <c r="E596" s="1">
        <v>8.0064189999999993</v>
      </c>
      <c r="F596" s="1">
        <v>0.1316987</v>
      </c>
      <c r="G596" s="1">
        <v>2.4318409999999999</v>
      </c>
      <c r="H596" s="1">
        <v>0.75703719999999997</v>
      </c>
      <c r="I596" s="1">
        <v>0.30329610000000001</v>
      </c>
      <c r="J596" s="1">
        <v>0.75979620000000003</v>
      </c>
      <c r="K596" s="1">
        <v>0.75355309999999998</v>
      </c>
      <c r="L596" s="1">
        <v>0.55061499999999997</v>
      </c>
      <c r="M596" s="1">
        <v>3.2005640000000002E-2</v>
      </c>
    </row>
    <row r="597" spans="1:13" x14ac:dyDescent="0.25">
      <c r="A597">
        <v>46.75</v>
      </c>
      <c r="B597" s="1">
        <v>0.39596720000000002</v>
      </c>
      <c r="C597" s="1">
        <v>0.4613391</v>
      </c>
      <c r="D597" s="1">
        <v>-3.7100559999999998E-2</v>
      </c>
      <c r="E597" s="1">
        <v>8.1408649999999998</v>
      </c>
      <c r="F597" s="1">
        <v>0.1136035</v>
      </c>
      <c r="G597" s="1">
        <v>2.439292</v>
      </c>
      <c r="H597" s="1">
        <v>0.78708109999999998</v>
      </c>
      <c r="I597" s="1">
        <v>0.28982089999999999</v>
      </c>
      <c r="J597" s="1">
        <v>0.77534000000000003</v>
      </c>
      <c r="K597" s="1">
        <v>0.72744719999999996</v>
      </c>
      <c r="L597" s="1">
        <v>0.58239870000000005</v>
      </c>
      <c r="M597" s="1">
        <v>1.9511150000000001E-2</v>
      </c>
    </row>
    <row r="598" spans="1:13" x14ac:dyDescent="0.25">
      <c r="A598">
        <v>46.8</v>
      </c>
      <c r="B598" s="1">
        <v>0.41246470000000002</v>
      </c>
      <c r="C598" s="1">
        <v>0.4383013</v>
      </c>
      <c r="D598" s="1">
        <v>-7.8670299999999999E-2</v>
      </c>
      <c r="E598" s="1">
        <v>8.2271330000000003</v>
      </c>
      <c r="F598" s="1">
        <v>0.10471229999999999</v>
      </c>
      <c r="G598" s="1">
        <v>2.390336</v>
      </c>
      <c r="H598" s="1">
        <v>0.80063139999999999</v>
      </c>
      <c r="I598" s="1">
        <v>0.29263830000000002</v>
      </c>
      <c r="J598" s="1">
        <v>0.82990249999999999</v>
      </c>
      <c r="K598" s="1">
        <v>0.72289099999999995</v>
      </c>
      <c r="L598" s="1">
        <v>0.60492469999999998</v>
      </c>
      <c r="M598" s="1">
        <v>6.5247250000000003E-3</v>
      </c>
    </row>
    <row r="599" spans="1:13" x14ac:dyDescent="0.25">
      <c r="A599">
        <v>46.85</v>
      </c>
      <c r="B599" s="1">
        <v>0.42192590000000002</v>
      </c>
      <c r="C599" s="1">
        <v>0.4566115</v>
      </c>
      <c r="D599" s="1">
        <v>-9.7983130000000002E-2</v>
      </c>
      <c r="E599" s="1">
        <v>8.3516150000000007</v>
      </c>
      <c r="F599" s="1">
        <v>8.9403670000000005E-2</v>
      </c>
      <c r="G599" s="1">
        <v>2.2884769999999999</v>
      </c>
      <c r="H599" s="1">
        <v>0.80635869999999998</v>
      </c>
      <c r="I599" s="1">
        <v>0.32474550000000002</v>
      </c>
      <c r="J599" s="1">
        <v>0.87154849999999995</v>
      </c>
      <c r="K599" s="1">
        <v>0.69008769999999997</v>
      </c>
      <c r="L599" s="1">
        <v>0.59713170000000004</v>
      </c>
      <c r="M599" s="1">
        <v>8.249447E-3</v>
      </c>
    </row>
    <row r="600" spans="1:13" x14ac:dyDescent="0.25">
      <c r="A600">
        <v>46.9</v>
      </c>
      <c r="B600" s="1">
        <v>0.41916140000000002</v>
      </c>
      <c r="C600" s="1">
        <v>0.46050180000000002</v>
      </c>
      <c r="D600" s="1">
        <v>-0.10459019999999999</v>
      </c>
      <c r="E600" s="1">
        <v>8.4433489999999995</v>
      </c>
      <c r="F600" s="1">
        <v>9.3912190000000006E-2</v>
      </c>
      <c r="G600" s="1">
        <v>2.221921</v>
      </c>
      <c r="H600" s="1">
        <v>0.80351810000000001</v>
      </c>
      <c r="I600" s="1">
        <v>0.30420950000000002</v>
      </c>
      <c r="J600" s="1">
        <v>0.88610580000000005</v>
      </c>
      <c r="K600" s="1">
        <v>0.68794679999999997</v>
      </c>
      <c r="L600" s="1">
        <v>0.56158609999999998</v>
      </c>
      <c r="M600" s="1">
        <v>3.5737060000000001E-2</v>
      </c>
    </row>
    <row r="601" spans="1:13" x14ac:dyDescent="0.25">
      <c r="A601">
        <v>46.95</v>
      </c>
      <c r="B601" s="1">
        <v>0.4012425</v>
      </c>
      <c r="C601" s="1">
        <v>0.43333050000000001</v>
      </c>
      <c r="D601" s="1">
        <v>-8.5459309999999997E-2</v>
      </c>
      <c r="E601" s="1">
        <v>8.5795250000000003</v>
      </c>
      <c r="F601" s="1">
        <v>0.1133363</v>
      </c>
      <c r="G601" s="1">
        <v>2.2425679999999999</v>
      </c>
      <c r="H601" s="1">
        <v>0.77684220000000004</v>
      </c>
      <c r="I601" s="1">
        <v>0.29865350000000002</v>
      </c>
      <c r="J601" s="1">
        <v>0.8969606</v>
      </c>
      <c r="K601" s="1">
        <v>0.68374190000000001</v>
      </c>
      <c r="L601" s="1">
        <v>0.56254459999999995</v>
      </c>
      <c r="M601" s="1">
        <v>5.4919849999999999E-2</v>
      </c>
    </row>
    <row r="602" spans="1:13" x14ac:dyDescent="0.25">
      <c r="A602">
        <v>47</v>
      </c>
      <c r="B602" s="1">
        <v>0.38780609999999999</v>
      </c>
      <c r="C602" s="1">
        <v>0.40121639999999997</v>
      </c>
      <c r="D602" s="1">
        <v>-6.6291509999999998E-2</v>
      </c>
      <c r="E602" s="1">
        <v>8.6843000000000004</v>
      </c>
      <c r="F602" s="1">
        <v>0.12539339999999999</v>
      </c>
      <c r="G602" s="1">
        <v>2.2749649999999999</v>
      </c>
      <c r="H602" s="1">
        <v>0.73432059999999999</v>
      </c>
      <c r="I602" s="1">
        <v>0.29354760000000002</v>
      </c>
      <c r="J602" s="1">
        <v>0.87855470000000002</v>
      </c>
      <c r="K602" s="1">
        <v>0.70258549999999997</v>
      </c>
      <c r="L602" s="1">
        <v>0.55523940000000005</v>
      </c>
      <c r="M602" s="1">
        <v>5.8718880000000001E-2</v>
      </c>
    </row>
    <row r="603" spans="1:13" x14ac:dyDescent="0.25">
      <c r="A603">
        <v>47.05</v>
      </c>
      <c r="B603" s="1">
        <v>0.39861609999999997</v>
      </c>
      <c r="C603" s="1">
        <v>0.37725039999999999</v>
      </c>
      <c r="D603" s="1">
        <v>-4.6494359999999998E-2</v>
      </c>
      <c r="E603" s="1">
        <v>8.9766639999999995</v>
      </c>
      <c r="F603" s="1">
        <v>0.12641459999999999</v>
      </c>
      <c r="G603" s="1">
        <v>2.3354650000000001</v>
      </c>
      <c r="H603" s="1">
        <v>0.76582470000000002</v>
      </c>
      <c r="I603" s="1">
        <v>0.31019140000000001</v>
      </c>
      <c r="J603" s="1">
        <v>0.85098859999999998</v>
      </c>
      <c r="K603" s="1">
        <v>0.71393260000000003</v>
      </c>
      <c r="L603" s="1">
        <v>0.55638849999999995</v>
      </c>
      <c r="M603" s="1">
        <v>3.7606149999999998E-2</v>
      </c>
    </row>
    <row r="604" spans="1:13" x14ac:dyDescent="0.25">
      <c r="A604">
        <v>47.1</v>
      </c>
      <c r="B604" s="1">
        <v>0.4234694</v>
      </c>
      <c r="C604" s="1">
        <v>0.40186179999999999</v>
      </c>
      <c r="D604" s="1">
        <v>-4.018857E-2</v>
      </c>
      <c r="E604" s="1">
        <v>9.2547029999999992</v>
      </c>
      <c r="F604" s="1">
        <v>0.1239358</v>
      </c>
      <c r="G604" s="1">
        <v>2.3501210000000001</v>
      </c>
      <c r="H604" s="1">
        <v>0.78400159999999997</v>
      </c>
      <c r="I604" s="1">
        <v>0.32351489999999999</v>
      </c>
      <c r="J604" s="1">
        <v>0.82237090000000002</v>
      </c>
      <c r="K604" s="1">
        <v>0.70850880000000005</v>
      </c>
      <c r="L604" s="1">
        <v>0.55703720000000001</v>
      </c>
      <c r="M604" s="1">
        <v>6.6575540000000004E-3</v>
      </c>
    </row>
    <row r="605" spans="1:13" x14ac:dyDescent="0.25">
      <c r="A605">
        <v>47.15</v>
      </c>
      <c r="B605" s="1">
        <v>0.4355212</v>
      </c>
      <c r="C605" s="1">
        <v>0.411246</v>
      </c>
      <c r="D605" s="1">
        <v>-3.6085069999999997E-2</v>
      </c>
      <c r="E605" s="1">
        <v>9.3671710000000008</v>
      </c>
      <c r="F605" s="1">
        <v>0.12010120000000001</v>
      </c>
      <c r="G605" s="1">
        <v>2.3562180000000001</v>
      </c>
      <c r="H605" s="1">
        <v>0.78495930000000003</v>
      </c>
      <c r="I605" s="1">
        <v>0.31192189999999997</v>
      </c>
      <c r="J605" s="1">
        <v>0.81184129999999999</v>
      </c>
      <c r="K605" s="1">
        <v>0.69538060000000002</v>
      </c>
      <c r="L605" s="1">
        <v>0.55462069999999997</v>
      </c>
      <c r="M605" s="1">
        <v>-1.6431040000000001E-2</v>
      </c>
    </row>
    <row r="606" spans="1:13" x14ac:dyDescent="0.25">
      <c r="A606">
        <v>47.2</v>
      </c>
      <c r="B606" s="1">
        <v>0.47673769999999999</v>
      </c>
      <c r="C606" s="1">
        <v>0.47146440000000001</v>
      </c>
      <c r="D606" s="1">
        <v>-3.8061730000000002E-2</v>
      </c>
      <c r="E606" s="1">
        <v>9.5416629999999998</v>
      </c>
      <c r="F606" s="1">
        <v>0.1017792</v>
      </c>
      <c r="G606" s="1">
        <v>2.3103340000000001</v>
      </c>
      <c r="H606" s="1">
        <v>0.78264040000000001</v>
      </c>
      <c r="I606" s="1">
        <v>0.3092319</v>
      </c>
      <c r="J606" s="1">
        <v>0.83521339999999999</v>
      </c>
      <c r="K606" s="1">
        <v>0.694303</v>
      </c>
      <c r="L606" s="1">
        <v>0.56188470000000001</v>
      </c>
      <c r="M606" s="1">
        <v>-2.205712E-2</v>
      </c>
    </row>
    <row r="607" spans="1:13" x14ac:dyDescent="0.25">
      <c r="A607">
        <v>47.25</v>
      </c>
      <c r="B607" s="1">
        <v>0.53675470000000003</v>
      </c>
      <c r="C607" s="1">
        <v>0.52798489999999998</v>
      </c>
      <c r="D607" s="1">
        <v>-5.675786E-2</v>
      </c>
      <c r="E607" s="1">
        <v>9.7259279999999997</v>
      </c>
      <c r="F607" s="1">
        <v>9.7770270000000006E-2</v>
      </c>
      <c r="G607" s="1">
        <v>2.2482160000000002</v>
      </c>
      <c r="H607" s="1">
        <v>0.76728640000000004</v>
      </c>
      <c r="I607" s="1">
        <v>0.30740410000000001</v>
      </c>
      <c r="J607" s="1">
        <v>0.86955349999999998</v>
      </c>
      <c r="K607" s="1">
        <v>0.69231799999999999</v>
      </c>
      <c r="L607" s="1">
        <v>0.57103190000000004</v>
      </c>
      <c r="M607" s="1">
        <v>2.1875810000000001E-3</v>
      </c>
    </row>
    <row r="608" spans="1:13" x14ac:dyDescent="0.25">
      <c r="A608">
        <v>47.3</v>
      </c>
      <c r="B608" s="1">
        <v>0.54192890000000005</v>
      </c>
      <c r="C608" s="1">
        <v>0.56025119999999995</v>
      </c>
      <c r="D608" s="1">
        <v>-7.3051450000000004E-2</v>
      </c>
      <c r="E608" s="1">
        <v>9.9863730000000004</v>
      </c>
      <c r="F608" s="1">
        <v>9.2642779999999994E-2</v>
      </c>
      <c r="G608" s="1">
        <v>2.1843509999999999</v>
      </c>
      <c r="H608" s="1">
        <v>0.73989300000000002</v>
      </c>
      <c r="I608" s="1">
        <v>0.31586049999999999</v>
      </c>
      <c r="J608" s="1">
        <v>0.91857149999999999</v>
      </c>
      <c r="K608" s="1">
        <v>0.685276</v>
      </c>
      <c r="L608" s="1">
        <v>0.57302399999999998</v>
      </c>
      <c r="M608" s="1">
        <v>2.900252E-2</v>
      </c>
    </row>
    <row r="609" spans="1:13" x14ac:dyDescent="0.25">
      <c r="A609">
        <v>47.35</v>
      </c>
      <c r="B609" s="1">
        <v>0.48635119999999998</v>
      </c>
      <c r="C609" s="1">
        <v>0.58274349999999997</v>
      </c>
      <c r="D609" s="1">
        <v>-8.8810020000000003E-2</v>
      </c>
      <c r="E609" s="1">
        <v>10.47958</v>
      </c>
      <c r="F609" s="1">
        <v>8.5501309999999997E-2</v>
      </c>
      <c r="G609" s="1">
        <v>2.1533220000000002</v>
      </c>
      <c r="H609" s="1">
        <v>0.71093980000000001</v>
      </c>
      <c r="I609" s="1">
        <v>0.3389276</v>
      </c>
      <c r="J609" s="1">
        <v>0.92746059999999997</v>
      </c>
      <c r="K609" s="1">
        <v>0.68480419999999997</v>
      </c>
      <c r="L609" s="1">
        <v>0.53573000000000004</v>
      </c>
      <c r="M609" s="1">
        <v>3.5524979999999998E-2</v>
      </c>
    </row>
    <row r="610" spans="1:13" x14ac:dyDescent="0.25">
      <c r="A610">
        <v>47.4</v>
      </c>
      <c r="B610" s="1">
        <v>0.44589669999999998</v>
      </c>
      <c r="C610" s="1">
        <v>0.57393740000000004</v>
      </c>
      <c r="D610" s="1">
        <v>-9.4831659999999998E-2</v>
      </c>
      <c r="E610" s="1">
        <v>11.16269</v>
      </c>
      <c r="F610" s="1">
        <v>9.7431199999999996E-2</v>
      </c>
      <c r="G610" s="1">
        <v>2.1486689999999999</v>
      </c>
      <c r="H610" s="1">
        <v>0.72463069999999996</v>
      </c>
      <c r="I610" s="1">
        <v>0.34101379999999998</v>
      </c>
      <c r="J610" s="1">
        <v>0.89024950000000003</v>
      </c>
      <c r="K610" s="1">
        <v>0.69543160000000004</v>
      </c>
      <c r="L610" s="1">
        <v>0.49106060000000001</v>
      </c>
      <c r="M610" s="1">
        <v>3.1388430000000002E-2</v>
      </c>
    </row>
    <row r="611" spans="1:13" x14ac:dyDescent="0.25">
      <c r="A611">
        <v>47.45</v>
      </c>
      <c r="B611" s="1">
        <v>0.3771253</v>
      </c>
      <c r="C611" s="1">
        <v>0.54107050000000001</v>
      </c>
      <c r="D611" s="1">
        <v>-8.0136529999999997E-2</v>
      </c>
      <c r="E611" s="1">
        <v>12.036759999999999</v>
      </c>
      <c r="F611" s="1">
        <v>0.10589469999999999</v>
      </c>
      <c r="G611" s="1">
        <v>2.1304080000000001</v>
      </c>
      <c r="H611" s="1">
        <v>0.75202610000000003</v>
      </c>
      <c r="I611" s="1">
        <v>0.33065149999999999</v>
      </c>
      <c r="J611" s="1">
        <v>0.84761989999999998</v>
      </c>
      <c r="K611" s="1">
        <v>0.69079009999999996</v>
      </c>
      <c r="L611" s="1">
        <v>0.47009250000000002</v>
      </c>
      <c r="M611" s="1">
        <v>1.0031709999999999E-2</v>
      </c>
    </row>
    <row r="612" spans="1:13" x14ac:dyDescent="0.25">
      <c r="A612">
        <v>47.5</v>
      </c>
      <c r="B612" s="1">
        <v>0.33348460000000002</v>
      </c>
      <c r="C612" s="1">
        <v>0.50530370000000002</v>
      </c>
      <c r="D612" s="1">
        <v>-7.9046199999999997E-2</v>
      </c>
      <c r="E612" s="1">
        <v>13.11585</v>
      </c>
      <c r="F612" s="1">
        <v>0.1000496</v>
      </c>
      <c r="G612" s="1">
        <v>2.1306850000000002</v>
      </c>
      <c r="H612" s="1">
        <v>0.76288719999999999</v>
      </c>
      <c r="I612" s="1">
        <v>0.31513669999999999</v>
      </c>
      <c r="J612" s="1">
        <v>0.79763099999999998</v>
      </c>
      <c r="K612" s="1">
        <v>0.67729510000000004</v>
      </c>
      <c r="L612" s="1">
        <v>0.47213870000000002</v>
      </c>
      <c r="M612" s="1">
        <v>-5.4849440000000003E-3</v>
      </c>
    </row>
    <row r="613" spans="1:13" x14ac:dyDescent="0.25">
      <c r="A613">
        <v>47.55</v>
      </c>
      <c r="B613" s="1">
        <v>0.3261213</v>
      </c>
      <c r="C613" s="1">
        <v>0.44130249999999999</v>
      </c>
      <c r="D613" s="1">
        <v>-8.1673469999999998E-2</v>
      </c>
      <c r="E613" s="1">
        <v>14.554790000000001</v>
      </c>
      <c r="F613" s="1">
        <v>0.1003174</v>
      </c>
      <c r="G613" s="1">
        <v>2.0868920000000002</v>
      </c>
      <c r="H613" s="1">
        <v>0.77405710000000005</v>
      </c>
      <c r="I613" s="1">
        <v>0.29851050000000001</v>
      </c>
      <c r="J613" s="1">
        <v>0.79559020000000003</v>
      </c>
      <c r="K613" s="1">
        <v>0.68039430000000001</v>
      </c>
      <c r="L613" s="1">
        <v>0.5004499</v>
      </c>
      <c r="M613" s="1">
        <v>-2.5458149999999999E-3</v>
      </c>
    </row>
    <row r="614" spans="1:13" x14ac:dyDescent="0.25">
      <c r="A614">
        <v>47.6</v>
      </c>
      <c r="B614" s="1">
        <v>0.36233199999999999</v>
      </c>
      <c r="C614" s="1">
        <v>0.37364700000000001</v>
      </c>
      <c r="D614" s="1">
        <v>-8.6671999999999999E-2</v>
      </c>
      <c r="E614" s="1">
        <v>16.373339999999999</v>
      </c>
      <c r="F614" s="1">
        <v>9.8098400000000002E-2</v>
      </c>
      <c r="G614" s="1">
        <v>2.0614789999999998</v>
      </c>
      <c r="H614" s="1">
        <v>0.76764259999999995</v>
      </c>
      <c r="I614" s="1">
        <v>0.29608849999999998</v>
      </c>
      <c r="J614" s="1">
        <v>0.83330329999999997</v>
      </c>
      <c r="K614" s="1">
        <v>0.70800249999999998</v>
      </c>
      <c r="L614" s="1">
        <v>0.54713699999999998</v>
      </c>
      <c r="M614" s="1">
        <v>1.7683600000000001E-2</v>
      </c>
    </row>
    <row r="615" spans="1:13" x14ac:dyDescent="0.25">
      <c r="A615">
        <v>47.65</v>
      </c>
      <c r="B615" s="1">
        <v>0.36497859999999999</v>
      </c>
      <c r="C615" s="1">
        <v>0.30723329999999999</v>
      </c>
      <c r="D615" s="1">
        <v>-9.0340249999999997E-2</v>
      </c>
      <c r="E615" s="1">
        <v>18.75863</v>
      </c>
      <c r="F615" s="1">
        <v>7.8854309999999997E-2</v>
      </c>
      <c r="G615" s="1">
        <v>2.0504190000000002</v>
      </c>
      <c r="H615" s="1">
        <v>0.74745799999999996</v>
      </c>
      <c r="I615" s="1">
        <v>0.31657109999999999</v>
      </c>
      <c r="J615" s="1">
        <v>0.8608789</v>
      </c>
      <c r="K615" s="1">
        <v>0.73331550000000001</v>
      </c>
      <c r="L615" s="1">
        <v>0.56642930000000002</v>
      </c>
      <c r="M615" s="1">
        <v>2.4209930000000001E-2</v>
      </c>
    </row>
    <row r="616" spans="1:13" x14ac:dyDescent="0.25">
      <c r="A616">
        <v>47.7</v>
      </c>
      <c r="B616" s="1">
        <v>0.36525580000000002</v>
      </c>
      <c r="C616" s="1">
        <v>0.29803980000000002</v>
      </c>
      <c r="D616" s="1">
        <v>-9.1164690000000007E-2</v>
      </c>
      <c r="E616" s="1">
        <v>21.669239999999999</v>
      </c>
      <c r="F616" s="1">
        <v>6.4991880000000002E-2</v>
      </c>
      <c r="G616" s="1">
        <v>2.0145960000000001</v>
      </c>
      <c r="H616" s="1">
        <v>0.72230890000000003</v>
      </c>
      <c r="I616" s="1">
        <v>0.34056730000000002</v>
      </c>
      <c r="J616" s="1">
        <v>0.88912769999999997</v>
      </c>
      <c r="K616" s="1">
        <v>0.76879980000000003</v>
      </c>
      <c r="L616" s="1">
        <v>0.54285660000000002</v>
      </c>
      <c r="M616" s="1">
        <v>4.9934360000000004E-3</v>
      </c>
    </row>
    <row r="617" spans="1:13" x14ac:dyDescent="0.25">
      <c r="A617">
        <v>47.75</v>
      </c>
      <c r="B617" s="1">
        <v>0.3593094</v>
      </c>
      <c r="C617" s="1">
        <v>0.3261945</v>
      </c>
      <c r="D617" s="1">
        <v>-7.0702589999999996E-2</v>
      </c>
      <c r="E617" s="1">
        <v>24.827220000000001</v>
      </c>
      <c r="F617" s="1">
        <v>6.9275130000000004E-2</v>
      </c>
      <c r="G617" s="1">
        <v>2.0017100000000001</v>
      </c>
      <c r="H617" s="1">
        <v>0.72328079999999995</v>
      </c>
      <c r="I617" s="1">
        <v>0.35008600000000001</v>
      </c>
      <c r="J617" s="1">
        <v>0.88865170000000004</v>
      </c>
      <c r="K617" s="1">
        <v>0.79554539999999996</v>
      </c>
      <c r="L617" s="1">
        <v>0.55217609999999995</v>
      </c>
      <c r="M617" s="1">
        <v>-6.534771E-3</v>
      </c>
    </row>
    <row r="618" spans="1:13" x14ac:dyDescent="0.25">
      <c r="A618">
        <v>47.8</v>
      </c>
      <c r="B618" s="1">
        <v>0.35434090000000001</v>
      </c>
      <c r="C618" s="1">
        <v>0.34824270000000002</v>
      </c>
      <c r="D618" s="1">
        <v>-6.3992569999999999E-2</v>
      </c>
      <c r="E618" s="1">
        <v>28.1435</v>
      </c>
      <c r="F618" s="1">
        <v>6.4852419999999994E-2</v>
      </c>
      <c r="G618" s="1">
        <v>1.9462360000000001</v>
      </c>
      <c r="H618" s="1">
        <v>0.74929760000000001</v>
      </c>
      <c r="I618" s="1">
        <v>0.34481709999999999</v>
      </c>
      <c r="J618" s="1">
        <v>0.8956383</v>
      </c>
      <c r="K618" s="1">
        <v>0.79938600000000004</v>
      </c>
      <c r="L618" s="1">
        <v>0.53673150000000003</v>
      </c>
      <c r="M618" s="1">
        <v>-1.9377889999999998E-2</v>
      </c>
    </row>
    <row r="619" spans="1:13" x14ac:dyDescent="0.25">
      <c r="A619">
        <v>47.85</v>
      </c>
      <c r="B619" s="1">
        <v>0.37866329999999998</v>
      </c>
      <c r="C619" s="1">
        <v>0.39054149999999999</v>
      </c>
      <c r="D619" s="1">
        <v>-8.2022670000000006E-2</v>
      </c>
      <c r="E619" s="1">
        <v>31.595949999999998</v>
      </c>
      <c r="F619" s="1">
        <v>5.8647570000000003E-2</v>
      </c>
      <c r="G619" s="1">
        <v>1.9159120000000001</v>
      </c>
      <c r="H619" s="1">
        <v>0.76993750000000005</v>
      </c>
      <c r="I619" s="1">
        <v>0.33700020000000003</v>
      </c>
      <c r="J619" s="1">
        <v>0.88626720000000003</v>
      </c>
      <c r="K619" s="1">
        <v>0.779918</v>
      </c>
      <c r="L619" s="1">
        <v>0.53153079999999997</v>
      </c>
      <c r="M619" s="1">
        <v>-1.571403E-2</v>
      </c>
    </row>
    <row r="620" spans="1:13" x14ac:dyDescent="0.25">
      <c r="A620">
        <v>47.9</v>
      </c>
      <c r="B620" s="1">
        <v>0.43108570000000002</v>
      </c>
      <c r="C620" s="1">
        <v>0.40522469999999999</v>
      </c>
      <c r="D620" s="1">
        <v>-0.1048061</v>
      </c>
      <c r="E620" s="1">
        <v>34.671370000000003</v>
      </c>
      <c r="F620" s="1">
        <v>8.6751510000000004E-2</v>
      </c>
      <c r="G620" s="1">
        <v>1.855585</v>
      </c>
      <c r="H620" s="1">
        <v>0.80145310000000003</v>
      </c>
      <c r="I620" s="1">
        <v>0.3142433</v>
      </c>
      <c r="J620" s="1">
        <v>0.87727200000000005</v>
      </c>
      <c r="K620" s="1">
        <v>0.79631540000000001</v>
      </c>
      <c r="L620" s="1">
        <v>0.58364609999999995</v>
      </c>
      <c r="M620" s="1">
        <v>3.062295E-3</v>
      </c>
    </row>
    <row r="621" spans="1:13" x14ac:dyDescent="0.25">
      <c r="A621">
        <v>47.95</v>
      </c>
      <c r="B621" s="1">
        <v>0.45014749999999998</v>
      </c>
      <c r="C621" s="1">
        <v>0.38636169999999997</v>
      </c>
      <c r="D621" s="1">
        <v>-0.1190852</v>
      </c>
      <c r="E621" s="1">
        <v>36.979799999999997</v>
      </c>
      <c r="F621" s="1">
        <v>0.1058885</v>
      </c>
      <c r="G621" s="1">
        <v>1.819631</v>
      </c>
      <c r="H621" s="1">
        <v>0.841283</v>
      </c>
      <c r="I621" s="1">
        <v>0.3174767</v>
      </c>
      <c r="J621" s="1">
        <v>0.86723300000000003</v>
      </c>
      <c r="K621" s="1">
        <v>0.82236430000000005</v>
      </c>
      <c r="L621" s="1">
        <v>0.65004459999999997</v>
      </c>
      <c r="M621" s="1">
        <v>1.7605450000000002E-2</v>
      </c>
    </row>
    <row r="622" spans="1:13" x14ac:dyDescent="0.25">
      <c r="A622">
        <v>48</v>
      </c>
      <c r="B622" s="1">
        <v>0.49247069999999998</v>
      </c>
      <c r="C622" s="1">
        <v>0.38074459999999999</v>
      </c>
      <c r="D622" s="1">
        <v>-0.1273485</v>
      </c>
      <c r="E622" s="1">
        <v>38.630920000000003</v>
      </c>
      <c r="F622" s="1">
        <v>9.8061209999999996E-2</v>
      </c>
      <c r="G622" s="1">
        <v>1.8050079999999999</v>
      </c>
      <c r="H622" s="1">
        <v>0.84377939999999996</v>
      </c>
      <c r="I622" s="1">
        <v>0.33556859999999999</v>
      </c>
      <c r="J622" s="1">
        <v>0.84623680000000001</v>
      </c>
      <c r="K622" s="1">
        <v>0.82755939999999995</v>
      </c>
      <c r="L622" s="1">
        <v>0.68796860000000004</v>
      </c>
      <c r="M622" s="1">
        <v>2.8369439999999999E-2</v>
      </c>
    </row>
    <row r="623" spans="1:13" x14ac:dyDescent="0.25">
      <c r="A623">
        <v>48.05</v>
      </c>
      <c r="B623" s="1">
        <v>0.54889670000000002</v>
      </c>
      <c r="C623" s="1">
        <v>0.41440949999999999</v>
      </c>
      <c r="D623" s="1">
        <v>-0.1105714</v>
      </c>
      <c r="E623" s="1">
        <v>39.647390000000001</v>
      </c>
      <c r="F623" s="1">
        <v>0.1049316</v>
      </c>
      <c r="G623" s="1">
        <v>1.7488520000000001</v>
      </c>
      <c r="H623" s="1">
        <v>0.83270100000000002</v>
      </c>
      <c r="I623" s="1">
        <v>0.33487470000000003</v>
      </c>
      <c r="J623" s="1">
        <v>0.85006190000000004</v>
      </c>
      <c r="K623" s="1">
        <v>0.83200750000000001</v>
      </c>
      <c r="L623" s="1">
        <v>0.69473739999999995</v>
      </c>
      <c r="M623" s="1">
        <v>1.6881179999999999E-2</v>
      </c>
    </row>
    <row r="624" spans="1:13" x14ac:dyDescent="0.25">
      <c r="A624">
        <v>48.1</v>
      </c>
      <c r="B624" s="1">
        <v>0.57625110000000002</v>
      </c>
      <c r="C624" s="1">
        <v>0.46331860000000002</v>
      </c>
      <c r="D624" s="1">
        <v>-8.041044E-2</v>
      </c>
      <c r="E624" s="1">
        <v>39.883290000000002</v>
      </c>
      <c r="F624" s="1">
        <v>0.1076371</v>
      </c>
      <c r="G624" s="1">
        <v>1.6929019999999999</v>
      </c>
      <c r="H624" s="1">
        <v>0.80894980000000005</v>
      </c>
      <c r="I624" s="1">
        <v>0.3309202</v>
      </c>
      <c r="J624" s="1">
        <v>0.86045340000000003</v>
      </c>
      <c r="K624" s="1">
        <v>0.8333969</v>
      </c>
      <c r="L624" s="1">
        <v>0.71838749999999996</v>
      </c>
      <c r="M624" s="1">
        <v>2.8617159999999999E-2</v>
      </c>
    </row>
    <row r="625" spans="1:13" x14ac:dyDescent="0.25">
      <c r="A625">
        <v>48.15</v>
      </c>
      <c r="B625" s="1">
        <v>0.59323239999999999</v>
      </c>
      <c r="C625" s="1">
        <v>0.45057599999999998</v>
      </c>
      <c r="D625" s="1">
        <v>-7.1453240000000001E-2</v>
      </c>
      <c r="E625" s="1">
        <v>39.493720000000003</v>
      </c>
      <c r="F625" s="1">
        <v>0.1010924</v>
      </c>
      <c r="G625" s="1">
        <v>1.6555690000000001</v>
      </c>
      <c r="H625" s="1">
        <v>0.77376069999999997</v>
      </c>
      <c r="I625" s="1">
        <v>0.36289919999999998</v>
      </c>
      <c r="J625" s="1">
        <v>0.88785840000000005</v>
      </c>
      <c r="K625" s="1">
        <v>0.82198570000000004</v>
      </c>
      <c r="L625" s="1">
        <v>0.71041909999999997</v>
      </c>
      <c r="M625" s="1">
        <v>2.6469360000000001E-2</v>
      </c>
    </row>
    <row r="626" spans="1:13" x14ac:dyDescent="0.25">
      <c r="A626">
        <v>48.2</v>
      </c>
      <c r="B626" s="1">
        <v>0.62656160000000005</v>
      </c>
      <c r="C626" s="1">
        <v>0.45162639999999998</v>
      </c>
      <c r="D626" s="1">
        <v>-8.0351339999999993E-2</v>
      </c>
      <c r="E626" s="1">
        <v>38.57264</v>
      </c>
      <c r="F626" s="1">
        <v>9.8230849999999995E-2</v>
      </c>
      <c r="G626" s="1">
        <v>1.6185609999999999</v>
      </c>
      <c r="H626" s="1">
        <v>0.75922970000000001</v>
      </c>
      <c r="I626" s="1">
        <v>0.38496269999999999</v>
      </c>
      <c r="J626" s="1">
        <v>0.92195419999999995</v>
      </c>
      <c r="K626" s="1">
        <v>0.80103369999999996</v>
      </c>
      <c r="L626" s="1">
        <v>0.68084100000000003</v>
      </c>
      <c r="M626" s="1">
        <v>1.6445999999999999E-2</v>
      </c>
    </row>
    <row r="627" spans="1:13" x14ac:dyDescent="0.25">
      <c r="A627">
        <v>48.25</v>
      </c>
      <c r="B627" s="1">
        <v>0.65012950000000003</v>
      </c>
      <c r="C627" s="1">
        <v>0.48482399999999998</v>
      </c>
      <c r="D627" s="1">
        <v>-9.7332699999999994E-2</v>
      </c>
      <c r="E627" s="1">
        <v>36.88693</v>
      </c>
      <c r="F627" s="1">
        <v>9.9453459999999994E-2</v>
      </c>
      <c r="G627" s="1">
        <v>1.603774</v>
      </c>
      <c r="H627" s="1">
        <v>0.79594039999999999</v>
      </c>
      <c r="I627" s="1">
        <v>0.39326240000000001</v>
      </c>
      <c r="J627" s="1">
        <v>0.91532930000000001</v>
      </c>
      <c r="K627" s="1">
        <v>0.79837599999999997</v>
      </c>
      <c r="L627" s="1">
        <v>0.68146110000000004</v>
      </c>
      <c r="M627" s="1">
        <v>2.456939E-2</v>
      </c>
    </row>
    <row r="628" spans="1:13" x14ac:dyDescent="0.25">
      <c r="A628">
        <v>48.3</v>
      </c>
      <c r="B628" s="1">
        <v>0.64456880000000005</v>
      </c>
      <c r="C628" s="1">
        <v>0.42083939999999997</v>
      </c>
      <c r="D628" s="1">
        <v>-0.1224978</v>
      </c>
      <c r="E628" s="1">
        <v>34.621850000000002</v>
      </c>
      <c r="F628" s="1">
        <v>9.9783170000000004E-2</v>
      </c>
      <c r="G628" s="1">
        <v>1.6405449999999999</v>
      </c>
      <c r="H628" s="1">
        <v>0.84706760000000003</v>
      </c>
      <c r="I628" s="1">
        <v>0.3733552</v>
      </c>
      <c r="J628" s="1">
        <v>0.90909300000000004</v>
      </c>
      <c r="K628" s="1">
        <v>0.80511169999999999</v>
      </c>
      <c r="L628" s="1">
        <v>0.65285689999999996</v>
      </c>
      <c r="M628" s="1">
        <v>2.5837929999999999E-2</v>
      </c>
    </row>
    <row r="629" spans="1:13" x14ac:dyDescent="0.25">
      <c r="A629">
        <v>48.35</v>
      </c>
      <c r="B629" s="1">
        <v>0.67039280000000001</v>
      </c>
      <c r="C629" s="1">
        <v>0.38781979999999999</v>
      </c>
      <c r="D629" s="1">
        <v>-0.1246804</v>
      </c>
      <c r="E629" s="1">
        <v>31.971959999999999</v>
      </c>
      <c r="F629" s="1">
        <v>9.1303129999999996E-2</v>
      </c>
      <c r="G629" s="1">
        <v>1.68102</v>
      </c>
      <c r="H629" s="1">
        <v>0.84492469999999997</v>
      </c>
      <c r="I629" s="1">
        <v>0.32699159999999999</v>
      </c>
      <c r="J629" s="1">
        <v>0.89413290000000001</v>
      </c>
      <c r="K629" s="1">
        <v>0.76252730000000002</v>
      </c>
      <c r="L629" s="1">
        <v>0.66644130000000001</v>
      </c>
      <c r="M629" s="1">
        <v>4.8055279999999999E-2</v>
      </c>
    </row>
    <row r="630" spans="1:13" x14ac:dyDescent="0.25">
      <c r="A630">
        <v>48.4</v>
      </c>
      <c r="B630" s="1">
        <v>0.72794570000000003</v>
      </c>
      <c r="C630" s="1">
        <v>0.41669850000000003</v>
      </c>
      <c r="D630" s="1">
        <v>-0.1050261</v>
      </c>
      <c r="E630" s="1">
        <v>29.225850000000001</v>
      </c>
      <c r="F630" s="1">
        <v>7.7886529999999995E-2</v>
      </c>
      <c r="G630" s="1">
        <v>1.6544989999999999</v>
      </c>
      <c r="H630" s="1">
        <v>0.85862349999999998</v>
      </c>
      <c r="I630" s="1">
        <v>0.28983300000000001</v>
      </c>
      <c r="J630" s="1">
        <v>0.86936950000000002</v>
      </c>
      <c r="K630" s="1">
        <v>0.75901410000000002</v>
      </c>
      <c r="L630" s="1">
        <v>0.67195890000000003</v>
      </c>
      <c r="M630" s="1">
        <v>6.7034750000000004E-2</v>
      </c>
    </row>
    <row r="631" spans="1:13" x14ac:dyDescent="0.25">
      <c r="A631">
        <v>48.45</v>
      </c>
      <c r="B631" s="1">
        <v>0.79033390000000003</v>
      </c>
      <c r="C631" s="1">
        <v>0.44826890000000003</v>
      </c>
      <c r="D631" s="1">
        <v>-7.93846E-2</v>
      </c>
      <c r="E631" s="1">
        <v>26.28406</v>
      </c>
      <c r="F631" s="1">
        <v>6.7557770000000003E-2</v>
      </c>
      <c r="G631" s="1">
        <v>1.60067</v>
      </c>
      <c r="H631" s="1">
        <v>0.86435090000000003</v>
      </c>
      <c r="I631" s="1">
        <v>0.26468779999999997</v>
      </c>
      <c r="J631" s="1">
        <v>0.85368759999999999</v>
      </c>
      <c r="K631" s="1">
        <v>0.75321210000000005</v>
      </c>
      <c r="L631" s="1">
        <v>0.66489679999999995</v>
      </c>
      <c r="M631" s="1">
        <v>6.4374260000000003E-2</v>
      </c>
    </row>
    <row r="632" spans="1:13" x14ac:dyDescent="0.25">
      <c r="A632">
        <v>48.5</v>
      </c>
      <c r="B632" s="1">
        <v>0.84502820000000001</v>
      </c>
      <c r="C632" s="1">
        <v>0.46221669999999998</v>
      </c>
      <c r="D632" s="1">
        <v>-6.9725560000000006E-2</v>
      </c>
      <c r="E632" s="1">
        <v>23.344390000000001</v>
      </c>
      <c r="F632" s="1">
        <v>6.7502110000000004E-2</v>
      </c>
      <c r="G632" s="1">
        <v>1.5661149999999999</v>
      </c>
      <c r="H632" s="1">
        <v>0.83401159999999996</v>
      </c>
      <c r="I632" s="1">
        <v>0.29348220000000003</v>
      </c>
      <c r="J632" s="1">
        <v>0.86357419999999996</v>
      </c>
      <c r="K632" s="1">
        <v>0.76120779999999999</v>
      </c>
      <c r="L632" s="1">
        <v>0.65654869999999999</v>
      </c>
      <c r="M632" s="1">
        <v>5.1659179999999999E-2</v>
      </c>
    </row>
    <row r="633" spans="1:13" x14ac:dyDescent="0.25">
      <c r="A633">
        <v>48.55</v>
      </c>
      <c r="B633" s="1">
        <v>0.88619020000000004</v>
      </c>
      <c r="C633" s="1">
        <v>0.4356081</v>
      </c>
      <c r="D633" s="1">
        <v>-7.4413820000000006E-2</v>
      </c>
      <c r="E633" s="1">
        <v>20.850560000000002</v>
      </c>
      <c r="F633" s="1">
        <v>7.2299669999999996E-2</v>
      </c>
      <c r="G633" s="1">
        <v>1.565078</v>
      </c>
      <c r="H633" s="1">
        <v>0.81268010000000002</v>
      </c>
      <c r="I633" s="1">
        <v>0.32966329999999999</v>
      </c>
      <c r="J633" s="1">
        <v>0.91748010000000002</v>
      </c>
      <c r="K633" s="1">
        <v>0.79022329999999996</v>
      </c>
      <c r="L633" s="1">
        <v>0.62955399999999995</v>
      </c>
      <c r="M633" s="1">
        <v>2.759381E-2</v>
      </c>
    </row>
    <row r="634" spans="1:13" x14ac:dyDescent="0.25">
      <c r="A634">
        <v>48.6</v>
      </c>
      <c r="B634" s="1">
        <v>0.88604640000000001</v>
      </c>
      <c r="C634" s="1">
        <v>0.37322939999999999</v>
      </c>
      <c r="D634" s="1">
        <v>-6.5179699999999993E-2</v>
      </c>
      <c r="E634" s="1">
        <v>18.681429999999999</v>
      </c>
      <c r="F634" s="1">
        <v>8.2744760000000001E-2</v>
      </c>
      <c r="G634" s="1">
        <v>1.5745549999999999</v>
      </c>
      <c r="H634" s="1">
        <v>0.81323650000000003</v>
      </c>
      <c r="I634" s="1">
        <v>0.34732160000000001</v>
      </c>
      <c r="J634" s="1">
        <v>0.95569769999999998</v>
      </c>
      <c r="K634" s="1">
        <v>0.80776769999999998</v>
      </c>
      <c r="L634" s="1">
        <v>0.63978539999999995</v>
      </c>
      <c r="M634" s="1">
        <v>2.1604979999999999E-2</v>
      </c>
    </row>
    <row r="635" spans="1:13" x14ac:dyDescent="0.25">
      <c r="A635">
        <v>48.65</v>
      </c>
      <c r="B635" s="1">
        <v>0.86945170000000005</v>
      </c>
      <c r="C635" s="1">
        <v>0.30528179999999999</v>
      </c>
      <c r="D635" s="1">
        <v>-7.7402150000000003E-2</v>
      </c>
      <c r="E635" s="1">
        <v>16.605709999999998</v>
      </c>
      <c r="F635" s="1">
        <v>0.10601820000000001</v>
      </c>
      <c r="G635" s="1">
        <v>1.5794900000000001</v>
      </c>
      <c r="H635" s="1">
        <v>0.80648580000000003</v>
      </c>
      <c r="I635" s="1">
        <v>0.36624430000000002</v>
      </c>
      <c r="J635" s="1">
        <v>0.99399000000000004</v>
      </c>
      <c r="K635" s="1">
        <v>0.83904610000000002</v>
      </c>
      <c r="L635" s="1">
        <v>0.67663059999999997</v>
      </c>
      <c r="M635" s="1">
        <v>2.8137599999999999E-2</v>
      </c>
    </row>
    <row r="636" spans="1:13" x14ac:dyDescent="0.25">
      <c r="A636">
        <v>48.7</v>
      </c>
      <c r="B636" s="1">
        <v>0.87406459999999997</v>
      </c>
      <c r="C636" s="1">
        <v>0.29581249999999998</v>
      </c>
      <c r="D636" s="1">
        <v>-7.5727989999999995E-2</v>
      </c>
      <c r="E636" s="1">
        <v>14.798719999999999</v>
      </c>
      <c r="F636" s="1">
        <v>0.1241642</v>
      </c>
      <c r="G636" s="1">
        <v>1.573366</v>
      </c>
      <c r="H636" s="1">
        <v>0.8079054</v>
      </c>
      <c r="I636" s="1">
        <v>0.38947870000000001</v>
      </c>
      <c r="J636" s="1">
        <v>1.0122249999999999</v>
      </c>
      <c r="K636" s="1">
        <v>0.85306289999999996</v>
      </c>
      <c r="L636" s="1">
        <v>0.71740539999999997</v>
      </c>
      <c r="M636" s="1">
        <v>4.5941610000000001E-2</v>
      </c>
    </row>
    <row r="637" spans="1:13" x14ac:dyDescent="0.25">
      <c r="A637">
        <v>48.75</v>
      </c>
      <c r="B637" s="1">
        <v>0.87246979999999996</v>
      </c>
      <c r="C637" s="1">
        <v>0.29882839999999999</v>
      </c>
      <c r="D637" s="1">
        <v>-6.0392229999999998E-2</v>
      </c>
      <c r="E637" s="1">
        <v>13.031790000000001</v>
      </c>
      <c r="F637" s="1">
        <v>0.13632279999999999</v>
      </c>
      <c r="G637" s="1">
        <v>1.53349</v>
      </c>
      <c r="H637" s="1">
        <v>0.83130409999999999</v>
      </c>
      <c r="I637" s="1">
        <v>0.41138259999999999</v>
      </c>
      <c r="J637" s="1">
        <v>1.0246150000000001</v>
      </c>
      <c r="K637" s="1">
        <v>0.8637167</v>
      </c>
      <c r="L637" s="1">
        <v>0.74721040000000005</v>
      </c>
      <c r="M637" s="1">
        <v>5.3116900000000002E-2</v>
      </c>
    </row>
    <row r="638" spans="1:13" x14ac:dyDescent="0.25">
      <c r="A638">
        <v>48.8</v>
      </c>
      <c r="B638" s="1">
        <v>0.86610359999999997</v>
      </c>
      <c r="C638" s="1">
        <v>0.2681557</v>
      </c>
      <c r="D638" s="1">
        <v>-5.2473859999999997E-2</v>
      </c>
      <c r="E638" s="1">
        <v>11.520630000000001</v>
      </c>
      <c r="F638" s="1">
        <v>0.13947870000000001</v>
      </c>
      <c r="G638" s="1">
        <v>1.495376</v>
      </c>
      <c r="H638" s="1">
        <v>0.8597998</v>
      </c>
      <c r="I638" s="1">
        <v>0.42336170000000001</v>
      </c>
      <c r="J638" s="1">
        <v>1.049722</v>
      </c>
      <c r="K638" s="1">
        <v>0.85302610000000001</v>
      </c>
      <c r="L638" s="1">
        <v>0.72402239999999995</v>
      </c>
      <c r="M638" s="1">
        <v>3.4075590000000003E-2</v>
      </c>
    </row>
    <row r="639" spans="1:13" x14ac:dyDescent="0.25">
      <c r="A639">
        <v>48.85</v>
      </c>
      <c r="B639" s="1">
        <v>0.85127529999999996</v>
      </c>
      <c r="C639" s="1">
        <v>0.2020923</v>
      </c>
      <c r="D639" s="1">
        <v>-3.5991719999999998E-2</v>
      </c>
      <c r="E639" s="1">
        <v>10.25639</v>
      </c>
      <c r="F639" s="1">
        <v>0.12522040000000001</v>
      </c>
      <c r="G639" s="1">
        <v>1.5338350000000001</v>
      </c>
      <c r="H639" s="1">
        <v>0.8887661</v>
      </c>
      <c r="I639" s="1">
        <v>0.44534810000000002</v>
      </c>
      <c r="J639" s="1">
        <v>1.055094</v>
      </c>
      <c r="K639" s="1">
        <v>0.84066050000000003</v>
      </c>
      <c r="L639" s="1">
        <v>0.6944612</v>
      </c>
      <c r="M639" s="1">
        <v>1.76551E-2</v>
      </c>
    </row>
    <row r="640" spans="1:13" x14ac:dyDescent="0.25">
      <c r="A640">
        <v>48.9</v>
      </c>
      <c r="B640" s="1">
        <v>0.8094074</v>
      </c>
      <c r="C640" s="1">
        <v>0.136209</v>
      </c>
      <c r="D640" s="1">
        <v>-2.0418519999999999E-2</v>
      </c>
      <c r="E640" s="1">
        <v>9.3144439999999999</v>
      </c>
      <c r="F640" s="1">
        <v>9.5778859999999993E-2</v>
      </c>
      <c r="G640" s="1">
        <v>1.5874600000000001</v>
      </c>
      <c r="H640" s="1">
        <v>0.9097575</v>
      </c>
      <c r="I640" s="1">
        <v>0.43888139999999998</v>
      </c>
      <c r="J640" s="1">
        <v>1.09433</v>
      </c>
      <c r="K640" s="1">
        <v>0.86237129999999995</v>
      </c>
      <c r="L640" s="1">
        <v>0.70259930000000004</v>
      </c>
      <c r="M640" s="1">
        <v>1.139398E-2</v>
      </c>
    </row>
    <row r="641" spans="1:13" x14ac:dyDescent="0.25">
      <c r="A641">
        <v>48.95</v>
      </c>
      <c r="B641" s="1">
        <v>0.74459770000000003</v>
      </c>
      <c r="C641" s="1">
        <v>7.4201210000000004E-2</v>
      </c>
      <c r="D641" s="1">
        <v>-3.1548519999999997E-2</v>
      </c>
      <c r="E641" s="1">
        <v>8.4994809999999994</v>
      </c>
      <c r="F641" s="1">
        <v>9.1092930000000003E-2</v>
      </c>
      <c r="G641" s="1">
        <v>1.585334</v>
      </c>
      <c r="H641" s="1">
        <v>0.91919360000000006</v>
      </c>
      <c r="I641" s="1">
        <v>0.42786180000000001</v>
      </c>
      <c r="J641" s="1">
        <v>1.1206480000000001</v>
      </c>
      <c r="K641" s="1">
        <v>0.874139</v>
      </c>
      <c r="L641" s="1">
        <v>0.76582430000000001</v>
      </c>
      <c r="M641" s="1">
        <v>1.279568E-2</v>
      </c>
    </row>
    <row r="642" spans="1:13" x14ac:dyDescent="0.25">
      <c r="A642">
        <v>49</v>
      </c>
      <c r="B642" s="1">
        <v>0.69120680000000001</v>
      </c>
      <c r="C642" s="1">
        <v>3.237868E-2</v>
      </c>
      <c r="D642" s="1">
        <v>-5.2865559999999999E-2</v>
      </c>
      <c r="E642" s="1">
        <v>7.6878359999999999</v>
      </c>
      <c r="F642" s="1">
        <v>0.1181512</v>
      </c>
      <c r="G642" s="1">
        <v>1.584598</v>
      </c>
      <c r="H642" s="1">
        <v>0.89799649999999998</v>
      </c>
      <c r="I642" s="1">
        <v>0.43708469999999999</v>
      </c>
      <c r="J642" s="1">
        <v>1.12347</v>
      </c>
      <c r="K642" s="1">
        <v>0.91553739999999995</v>
      </c>
      <c r="L642" s="1">
        <v>0.82677279999999997</v>
      </c>
      <c r="M642" s="1">
        <v>2.3809159999999999E-2</v>
      </c>
    </row>
    <row r="643" spans="1:13" x14ac:dyDescent="0.25">
      <c r="A643">
        <v>49.05</v>
      </c>
      <c r="B643" s="1">
        <v>0.68861890000000003</v>
      </c>
      <c r="C643" s="1">
        <v>1.6509240000000001E-2</v>
      </c>
      <c r="D643" s="1">
        <v>-7.6698589999999997E-2</v>
      </c>
      <c r="E643" s="1">
        <v>6.9435700000000002</v>
      </c>
      <c r="F643" s="1">
        <v>0.1471914</v>
      </c>
      <c r="G643" s="1">
        <v>1.611961</v>
      </c>
      <c r="H643" s="1">
        <v>0.89610579999999995</v>
      </c>
      <c r="I643" s="1">
        <v>0.45338640000000002</v>
      </c>
      <c r="J643" s="1">
        <v>1.0958950000000001</v>
      </c>
      <c r="K643" s="1">
        <v>0.92504129999999996</v>
      </c>
      <c r="L643" s="1">
        <v>0.84015859999999998</v>
      </c>
      <c r="M643" s="1">
        <v>3.4791469999999998E-2</v>
      </c>
    </row>
    <row r="644" spans="1:13" x14ac:dyDescent="0.25">
      <c r="A644">
        <v>49.1</v>
      </c>
      <c r="B644" s="1">
        <v>0.66228100000000001</v>
      </c>
      <c r="C644" s="1">
        <v>-2.7790559999999999E-2</v>
      </c>
      <c r="D644" s="1">
        <v>-6.8431549999999994E-2</v>
      </c>
      <c r="E644" s="1">
        <v>6.259131</v>
      </c>
      <c r="F644" s="1">
        <v>0.16399240000000001</v>
      </c>
      <c r="G644" s="1">
        <v>1.6310979999999999</v>
      </c>
      <c r="H644" s="1">
        <v>0.89784070000000005</v>
      </c>
      <c r="I644" s="1">
        <v>0.44447920000000002</v>
      </c>
      <c r="J644" s="1">
        <v>1.0943130000000001</v>
      </c>
      <c r="K644" s="1">
        <v>0.96941630000000001</v>
      </c>
      <c r="L644" s="1">
        <v>0.8506515</v>
      </c>
      <c r="M644" s="1">
        <v>3.3478969999999997E-2</v>
      </c>
    </row>
    <row r="645" spans="1:13" x14ac:dyDescent="0.25">
      <c r="A645">
        <v>49.15</v>
      </c>
      <c r="B645" s="1">
        <v>0.62725909999999996</v>
      </c>
      <c r="C645" s="1">
        <v>-9.245855E-2</v>
      </c>
      <c r="D645" s="1">
        <v>-5.0535049999999998E-2</v>
      </c>
      <c r="E645" s="1">
        <v>5.6688460000000003</v>
      </c>
      <c r="F645" s="1">
        <v>0.15880440000000001</v>
      </c>
      <c r="G645" s="1">
        <v>1.6630119999999999</v>
      </c>
      <c r="H645" s="1">
        <v>0.91852160000000005</v>
      </c>
      <c r="I645" s="1">
        <v>0.43911040000000001</v>
      </c>
      <c r="J645" s="1">
        <v>1.128493</v>
      </c>
      <c r="K645" s="1">
        <v>1.0040789999999999</v>
      </c>
      <c r="L645" s="1">
        <v>0.82781910000000003</v>
      </c>
      <c r="M645" s="1">
        <v>2.7668229999999999E-2</v>
      </c>
    </row>
    <row r="646" spans="1:13" x14ac:dyDescent="0.25">
      <c r="A646">
        <v>49.2</v>
      </c>
      <c r="B646" s="1">
        <v>0.64089980000000002</v>
      </c>
      <c r="C646" s="1">
        <v>-0.12953139999999999</v>
      </c>
      <c r="D646" s="1">
        <v>-3.4048910000000002E-2</v>
      </c>
      <c r="E646" s="1">
        <v>5.2223899999999999</v>
      </c>
      <c r="F646" s="1">
        <v>0.15089050000000001</v>
      </c>
      <c r="G646" s="1">
        <v>1.731144</v>
      </c>
      <c r="H646" s="1">
        <v>0.95829330000000001</v>
      </c>
      <c r="I646" s="1">
        <v>0.42203669999999999</v>
      </c>
      <c r="J646" s="1">
        <v>1.1373580000000001</v>
      </c>
      <c r="K646" s="1">
        <v>1.029838</v>
      </c>
      <c r="L646" s="1">
        <v>0.77825659999999997</v>
      </c>
      <c r="M646" s="1">
        <v>2.1876690000000001E-2</v>
      </c>
    </row>
    <row r="647" spans="1:13" x14ac:dyDescent="0.25">
      <c r="A647">
        <v>49.25</v>
      </c>
      <c r="B647" s="1">
        <v>0.65896549999999998</v>
      </c>
      <c r="C647" s="1">
        <v>-0.1294582</v>
      </c>
      <c r="D647" s="1">
        <v>-2.6151089999999998E-2</v>
      </c>
      <c r="E647" s="1">
        <v>4.8322839999999996</v>
      </c>
      <c r="F647" s="1">
        <v>0.12523590000000001</v>
      </c>
      <c r="G647" s="1">
        <v>1.737959</v>
      </c>
      <c r="H647" s="1">
        <v>0.98824380000000001</v>
      </c>
      <c r="I647" s="1">
        <v>0.40568860000000001</v>
      </c>
      <c r="J647" s="1">
        <v>1.1599109999999999</v>
      </c>
      <c r="K647" s="1">
        <v>1.06507</v>
      </c>
      <c r="L647" s="1">
        <v>0.79189350000000003</v>
      </c>
      <c r="M647" s="1">
        <v>2.076687E-2</v>
      </c>
    </row>
    <row r="648" spans="1:13" x14ac:dyDescent="0.25">
      <c r="A648">
        <v>49.3</v>
      </c>
      <c r="B648" s="1">
        <v>0.65258689999999997</v>
      </c>
      <c r="C648" s="1">
        <v>-0.13270599999999999</v>
      </c>
      <c r="D648" s="1">
        <v>-3.5883690000000003E-2</v>
      </c>
      <c r="E648" s="1">
        <v>4.5754400000000004</v>
      </c>
      <c r="F648" s="1">
        <v>0.11138869999999999</v>
      </c>
      <c r="G648" s="1">
        <v>1.668191</v>
      </c>
      <c r="H648" s="1">
        <v>1.001519</v>
      </c>
      <c r="I648" s="1">
        <v>0.39786559999999999</v>
      </c>
      <c r="J648" s="1">
        <v>1.212299</v>
      </c>
      <c r="K648" s="1">
        <v>1.077007</v>
      </c>
      <c r="L648" s="1">
        <v>0.81821160000000004</v>
      </c>
      <c r="M648" s="1">
        <v>1.712967E-2</v>
      </c>
    </row>
    <row r="649" spans="1:13" x14ac:dyDescent="0.25">
      <c r="A649">
        <v>49.35</v>
      </c>
      <c r="B649" s="1">
        <v>0.62303439999999999</v>
      </c>
      <c r="C649" s="1">
        <v>-0.17105200000000001</v>
      </c>
      <c r="D649" s="1">
        <v>-6.4577709999999997E-2</v>
      </c>
      <c r="E649" s="1">
        <v>4.3141030000000002</v>
      </c>
      <c r="F649" s="1">
        <v>0.12061910000000001</v>
      </c>
      <c r="G649" s="1">
        <v>1.630627</v>
      </c>
      <c r="H649" s="1">
        <v>0.99421630000000005</v>
      </c>
      <c r="I649" s="1">
        <v>0.42664619999999998</v>
      </c>
      <c r="J649" s="1">
        <v>1.239106</v>
      </c>
      <c r="K649" s="1">
        <v>1.058538</v>
      </c>
      <c r="L649" s="1">
        <v>0.83107819999999999</v>
      </c>
      <c r="M649" s="1">
        <v>2.8022189999999999E-2</v>
      </c>
    </row>
    <row r="650" spans="1:13" x14ac:dyDescent="0.25">
      <c r="A650">
        <v>49.4</v>
      </c>
      <c r="B650" s="1">
        <v>0.59286099999999997</v>
      </c>
      <c r="C650" s="1">
        <v>-0.1987313</v>
      </c>
      <c r="D650" s="1">
        <v>0.1219529</v>
      </c>
      <c r="E650" s="1">
        <v>4.1038300000000003</v>
      </c>
      <c r="F650" s="1">
        <v>0.12262099999999999</v>
      </c>
      <c r="G650" s="1">
        <v>1.63191</v>
      </c>
      <c r="H650" s="1">
        <v>0.98695980000000005</v>
      </c>
      <c r="I650" s="1">
        <v>0.46992919999999999</v>
      </c>
      <c r="J650" s="1">
        <v>1.2663230000000001</v>
      </c>
      <c r="K650" s="1">
        <v>1.0393479999999999</v>
      </c>
      <c r="L650" s="1">
        <v>0.82408289999999995</v>
      </c>
      <c r="M650" s="1">
        <v>4.9700389999999997E-2</v>
      </c>
    </row>
    <row r="651" spans="1:13" x14ac:dyDescent="0.25">
      <c r="A651">
        <v>49.45</v>
      </c>
      <c r="B651" s="1">
        <v>0.53838240000000004</v>
      </c>
      <c r="C651" s="1">
        <v>-0.22549</v>
      </c>
      <c r="D651" s="1">
        <v>0.32350020000000002</v>
      </c>
      <c r="E651" s="1">
        <v>3.858384</v>
      </c>
      <c r="F651" s="1">
        <v>0.1202565</v>
      </c>
      <c r="G651" s="1">
        <v>1.641532</v>
      </c>
      <c r="H651" s="1">
        <v>0.9882938</v>
      </c>
      <c r="I651" s="1">
        <v>0.50394269999999997</v>
      </c>
      <c r="J651" s="1">
        <v>1.2869870000000001</v>
      </c>
      <c r="K651" s="1">
        <v>1.0579000000000001</v>
      </c>
      <c r="L651" s="1">
        <v>0.82689170000000001</v>
      </c>
      <c r="M651" s="1">
        <v>4.9178439999999997E-2</v>
      </c>
    </row>
    <row r="652" spans="1:13" x14ac:dyDescent="0.25">
      <c r="A652">
        <v>49.5</v>
      </c>
      <c r="B652" s="1">
        <v>0.43952560000000002</v>
      </c>
      <c r="C652" s="1">
        <v>-0.26664929999999998</v>
      </c>
      <c r="D652" s="1">
        <v>0.31702380000000002</v>
      </c>
      <c r="E652" s="1">
        <v>3.6580569999999999</v>
      </c>
      <c r="F652" s="1">
        <v>0.1193998</v>
      </c>
      <c r="G652" s="1">
        <v>1.6846030000000001</v>
      </c>
      <c r="H652" s="1">
        <v>0.98873900000000003</v>
      </c>
      <c r="I652" s="1">
        <v>0.52948240000000002</v>
      </c>
      <c r="J652" s="1">
        <v>1.2842370000000001</v>
      </c>
      <c r="K652" s="1">
        <v>1.067245</v>
      </c>
      <c r="L652" s="1">
        <v>0.83838590000000002</v>
      </c>
      <c r="M652" s="1">
        <v>4.85376E-2</v>
      </c>
    </row>
    <row r="653" spans="1:13" x14ac:dyDescent="0.25">
      <c r="A653">
        <v>49.55</v>
      </c>
      <c r="B653" s="1">
        <v>0.35806060000000001</v>
      </c>
      <c r="C653" s="1">
        <v>-0.29411789999999999</v>
      </c>
      <c r="D653" s="1">
        <v>0.1772263</v>
      </c>
      <c r="E653" s="1">
        <v>3.450475</v>
      </c>
      <c r="F653" s="1">
        <v>0.12279370000000001</v>
      </c>
      <c r="G653" s="1">
        <v>1.701249</v>
      </c>
      <c r="H653" s="1">
        <v>1.012486</v>
      </c>
      <c r="I653" s="1">
        <v>0.52460289999999998</v>
      </c>
      <c r="J653" s="1">
        <v>1.2575130000000001</v>
      </c>
      <c r="K653" s="1">
        <v>1.0566120000000001</v>
      </c>
      <c r="L653" s="1">
        <v>0.84354759999999995</v>
      </c>
      <c r="M653" s="1">
        <v>4.0996739999999997E-2</v>
      </c>
    </row>
    <row r="654" spans="1:13" x14ac:dyDescent="0.25">
      <c r="A654">
        <v>49.6</v>
      </c>
      <c r="B654" s="1">
        <v>0.33324510000000002</v>
      </c>
      <c r="C654" s="1">
        <v>-0.25855080000000003</v>
      </c>
      <c r="D654" s="1">
        <v>-1.144042E-2</v>
      </c>
      <c r="E654" s="1">
        <v>3.2603089999999999</v>
      </c>
      <c r="F654" s="1">
        <v>0.1166748</v>
      </c>
      <c r="G654" s="1">
        <v>1.6848540000000001</v>
      </c>
      <c r="H654" s="1">
        <v>1.0420309999999999</v>
      </c>
      <c r="I654" s="1">
        <v>0.50698920000000003</v>
      </c>
      <c r="J654" s="1">
        <v>1.229203</v>
      </c>
      <c r="K654" s="1">
        <v>1.0673870000000001</v>
      </c>
      <c r="L654" s="1">
        <v>0.88828929999999995</v>
      </c>
      <c r="M654" s="1">
        <v>4.6233900000000001E-2</v>
      </c>
    </row>
    <row r="655" spans="1:13" x14ac:dyDescent="0.25">
      <c r="A655">
        <v>49.65</v>
      </c>
      <c r="B655" s="1">
        <v>0.31360500000000002</v>
      </c>
      <c r="C655" s="1">
        <v>-0.22884119999999999</v>
      </c>
      <c r="D655" s="1">
        <v>-0.14856359999999999</v>
      </c>
      <c r="E655" s="1">
        <v>3.1444200000000002</v>
      </c>
      <c r="F655" s="1">
        <v>0.1052124</v>
      </c>
      <c r="G655" s="1">
        <v>1.6320220000000001</v>
      </c>
      <c r="H655" s="1">
        <v>1.0625450000000001</v>
      </c>
      <c r="I655" s="1">
        <v>0.4734274</v>
      </c>
      <c r="J655" s="1">
        <v>1.2104520000000001</v>
      </c>
      <c r="K655" s="1">
        <v>1.1049549999999999</v>
      </c>
      <c r="L655" s="1">
        <v>0.89231780000000005</v>
      </c>
      <c r="M655" s="1">
        <v>4.3043930000000001E-2</v>
      </c>
    </row>
    <row r="656" spans="1:13" x14ac:dyDescent="0.25">
      <c r="A656">
        <v>49.7</v>
      </c>
      <c r="B656" s="1">
        <v>0.31718629999999998</v>
      </c>
      <c r="C656" s="1">
        <v>-0.2019618</v>
      </c>
      <c r="D656" s="1">
        <v>-0.12856590000000001</v>
      </c>
      <c r="E656" s="1">
        <v>3.0348470000000001</v>
      </c>
      <c r="F656" s="1">
        <v>0.1023543</v>
      </c>
      <c r="G656" s="1">
        <v>1.5969139999999999</v>
      </c>
      <c r="H656" s="1">
        <v>1.0669869999999999</v>
      </c>
      <c r="I656" s="1">
        <v>0.47694579999999998</v>
      </c>
      <c r="J656" s="1">
        <v>1.233284</v>
      </c>
      <c r="K656" s="1">
        <v>1.1152660000000001</v>
      </c>
      <c r="L656" s="1">
        <v>0.86284660000000002</v>
      </c>
      <c r="M656" s="1">
        <v>4.2678809999999998E-2</v>
      </c>
    </row>
    <row r="657" spans="1:13" x14ac:dyDescent="0.25">
      <c r="A657">
        <v>49.75</v>
      </c>
      <c r="B657" s="1">
        <v>0.34951500000000002</v>
      </c>
      <c r="C657" s="1">
        <v>-0.15569079999999999</v>
      </c>
      <c r="D657" s="1">
        <v>-3.3333130000000002E-2</v>
      </c>
      <c r="E657" s="1">
        <v>2.9421390000000001</v>
      </c>
      <c r="F657" s="1">
        <v>8.8160069999999993E-2</v>
      </c>
      <c r="G657" s="1">
        <v>1.6043050000000001</v>
      </c>
      <c r="H657" s="1">
        <v>1.0805020000000001</v>
      </c>
      <c r="I657" s="1">
        <v>0.48842989999999997</v>
      </c>
      <c r="J657" s="1">
        <v>1.2716700000000001</v>
      </c>
      <c r="K657" s="1">
        <v>1.128455</v>
      </c>
      <c r="L657" s="1">
        <v>0.84739940000000002</v>
      </c>
      <c r="M657" s="1">
        <v>5.3555350000000002E-2</v>
      </c>
    </row>
    <row r="658" spans="1:13" x14ac:dyDescent="0.25">
      <c r="A658">
        <v>49.8</v>
      </c>
      <c r="B658" s="1">
        <v>0.35686950000000001</v>
      </c>
      <c r="C658" s="1">
        <v>-0.13684650000000001</v>
      </c>
      <c r="D658" s="1">
        <v>-6.0387700000000002E-2</v>
      </c>
      <c r="E658" s="1">
        <v>2.8256190000000001</v>
      </c>
      <c r="F658" s="1">
        <v>7.8747510000000007E-2</v>
      </c>
      <c r="G658" s="1">
        <v>1.6049880000000001</v>
      </c>
      <c r="H658" s="1">
        <v>1.073726</v>
      </c>
      <c r="I658" s="1">
        <v>0.54319609999999996</v>
      </c>
      <c r="J658" s="1">
        <v>1.2852399999999999</v>
      </c>
      <c r="K658" s="1">
        <v>1.1517949999999999</v>
      </c>
      <c r="L658" s="1">
        <v>0.86478160000000004</v>
      </c>
      <c r="M658" s="1">
        <v>4.04985E-2</v>
      </c>
    </row>
    <row r="659" spans="1:13" x14ac:dyDescent="0.25">
      <c r="A659">
        <v>49.85</v>
      </c>
      <c r="B659" s="1">
        <v>0.34332679999999999</v>
      </c>
      <c r="C659" s="1">
        <v>-0.13066990000000001</v>
      </c>
      <c r="D659" s="1">
        <v>-5.3831860000000002E-2</v>
      </c>
      <c r="E659" s="1">
        <v>2.7177859999999998</v>
      </c>
      <c r="F659" s="1">
        <v>5.8811570000000001E-2</v>
      </c>
      <c r="G659" s="1">
        <v>1.646309</v>
      </c>
      <c r="H659" s="1">
        <v>1.0750850000000001</v>
      </c>
      <c r="I659" s="1">
        <v>0.56997200000000003</v>
      </c>
      <c r="J659" s="1">
        <v>1.3101400000000001</v>
      </c>
      <c r="K659" s="1">
        <v>1.1115390000000001</v>
      </c>
      <c r="L659" s="1">
        <v>0.86749209999999999</v>
      </c>
      <c r="M659" s="1">
        <v>3.2578799999999998E-2</v>
      </c>
    </row>
    <row r="660" spans="1:13" x14ac:dyDescent="0.25">
      <c r="A660">
        <v>49.9</v>
      </c>
      <c r="B660" s="1">
        <v>0.34214549999999999</v>
      </c>
      <c r="C660" s="1">
        <v>-0.1358106</v>
      </c>
      <c r="D660" s="1">
        <v>-4.8736450000000001E-2</v>
      </c>
      <c r="E660" s="1">
        <v>2.6590440000000002</v>
      </c>
      <c r="F660" s="1">
        <v>6.432678E-2</v>
      </c>
      <c r="G660" s="1">
        <v>1.640244</v>
      </c>
      <c r="H660" s="1">
        <v>1.0925659999999999</v>
      </c>
      <c r="I660" s="1">
        <v>0.58004069999999996</v>
      </c>
      <c r="J660" s="1">
        <v>1.3082119999999999</v>
      </c>
      <c r="K660" s="1">
        <v>1.0984719999999999</v>
      </c>
      <c r="L660" s="1">
        <v>0.87306930000000005</v>
      </c>
      <c r="M660" s="1">
        <v>3.0259169999999998E-2</v>
      </c>
    </row>
    <row r="661" spans="1:13" x14ac:dyDescent="0.25">
      <c r="A661">
        <v>49.95</v>
      </c>
      <c r="B661" s="1">
        <v>0.34661649999999999</v>
      </c>
      <c r="C661" s="1">
        <v>-0.1534015</v>
      </c>
      <c r="D661" s="1">
        <v>-7.5575310000000007E-2</v>
      </c>
      <c r="E661" s="1">
        <v>2.5437650000000001</v>
      </c>
      <c r="F661" s="1">
        <v>7.7871120000000002E-2</v>
      </c>
      <c r="G661" s="1">
        <v>1.6747099999999999</v>
      </c>
      <c r="H661" s="1">
        <v>1.081844</v>
      </c>
      <c r="I661" s="1">
        <v>0.54885949999999994</v>
      </c>
      <c r="J661" s="1">
        <v>1.293722</v>
      </c>
      <c r="K661" s="1">
        <v>1.1200000000000001</v>
      </c>
      <c r="L661" s="1">
        <v>0.88221799999999995</v>
      </c>
      <c r="M661" s="1">
        <v>1.435237E-2</v>
      </c>
    </row>
    <row r="662" spans="1:13" x14ac:dyDescent="0.25">
      <c r="A662">
        <v>50</v>
      </c>
      <c r="B662" s="1">
        <v>0.35039090000000001</v>
      </c>
      <c r="C662" s="1">
        <v>-0.19039210000000001</v>
      </c>
      <c r="D662" s="1">
        <v>-9.3739359999999994E-2</v>
      </c>
      <c r="E662" s="1">
        <v>2.3864459999999998</v>
      </c>
      <c r="F662" s="1">
        <v>8.3746719999999997E-2</v>
      </c>
      <c r="G662" s="1">
        <v>1.6807650000000001</v>
      </c>
      <c r="H662" s="1">
        <v>1.0880749999999999</v>
      </c>
      <c r="I662" s="1">
        <v>0.527312</v>
      </c>
      <c r="J662" s="1">
        <v>1.323747</v>
      </c>
      <c r="K662" s="1">
        <v>1.1627259999999999</v>
      </c>
      <c r="L662" s="1">
        <v>0.87501359999999995</v>
      </c>
      <c r="M662" s="1">
        <v>-1.4208510000000001E-3</v>
      </c>
    </row>
    <row r="663" spans="1:13" x14ac:dyDescent="0.25">
      <c r="A663">
        <v>50.05</v>
      </c>
      <c r="B663" s="1">
        <v>0.34479159999999998</v>
      </c>
      <c r="C663" s="1">
        <v>-0.2270471</v>
      </c>
      <c r="D663" s="1">
        <v>-9.3938629999999995E-2</v>
      </c>
      <c r="E663" s="1">
        <v>2.1906910000000002</v>
      </c>
      <c r="F663" s="1">
        <v>8.7150169999999999E-2</v>
      </c>
      <c r="G663" s="1">
        <v>1.659186</v>
      </c>
      <c r="H663" s="1">
        <v>1.099092</v>
      </c>
      <c r="I663" s="1">
        <v>0.52914510000000003</v>
      </c>
      <c r="J663" s="1">
        <v>1.351429</v>
      </c>
      <c r="K663" s="1">
        <v>1.1816089999999999</v>
      </c>
      <c r="L663" s="1">
        <v>0.86312920000000004</v>
      </c>
      <c r="M663" s="1">
        <v>5.5293180000000001E-3</v>
      </c>
    </row>
    <row r="664" spans="1:13" x14ac:dyDescent="0.25">
      <c r="A664">
        <v>50.1</v>
      </c>
      <c r="B664" s="1">
        <v>0.35088780000000003</v>
      </c>
      <c r="C664" s="1">
        <v>-0.23725940000000001</v>
      </c>
      <c r="D664" s="1">
        <v>-8.1877190000000002E-2</v>
      </c>
      <c r="E664" s="1">
        <v>2.0232779999999999</v>
      </c>
      <c r="F664" s="1">
        <v>9.1301370000000007E-2</v>
      </c>
      <c r="G664" s="1">
        <v>1.645562</v>
      </c>
      <c r="H664" s="1">
        <v>1.1201049999999999</v>
      </c>
      <c r="I664" s="1">
        <v>0.54316439999999999</v>
      </c>
      <c r="J664" s="1">
        <v>1.386058</v>
      </c>
      <c r="K664" s="1">
        <v>1.2092259999999999</v>
      </c>
      <c r="L664" s="1">
        <v>0.88960030000000001</v>
      </c>
      <c r="M664" s="1">
        <v>2.0467349999999999E-2</v>
      </c>
    </row>
    <row r="665" spans="1:13" x14ac:dyDescent="0.25">
      <c r="A665">
        <v>50.15</v>
      </c>
      <c r="B665" s="1">
        <v>0.34799669999999999</v>
      </c>
      <c r="C665" s="1">
        <v>-0.24841079999999999</v>
      </c>
      <c r="D665" s="1">
        <v>-5.5880899999999997E-2</v>
      </c>
      <c r="E665" s="1">
        <v>1.9798519999999999</v>
      </c>
      <c r="F665" s="1">
        <v>0.1013681</v>
      </c>
      <c r="G665" s="1">
        <v>1.649915</v>
      </c>
      <c r="H665" s="1">
        <v>1.1184719999999999</v>
      </c>
      <c r="I665" s="1">
        <v>0.57560679999999997</v>
      </c>
      <c r="J665" s="1">
        <v>1.3874390000000001</v>
      </c>
      <c r="K665" s="1">
        <v>1.2397910000000001</v>
      </c>
      <c r="L665" s="1">
        <v>0.90601779999999998</v>
      </c>
      <c r="M665" s="1">
        <v>2.2090720000000001E-2</v>
      </c>
    </row>
    <row r="666" spans="1:13" x14ac:dyDescent="0.25">
      <c r="A666">
        <v>50.2</v>
      </c>
      <c r="B666" s="1">
        <v>0.32221709999999998</v>
      </c>
      <c r="C666" s="1">
        <v>-0.28070869999999998</v>
      </c>
      <c r="D666" s="1">
        <v>-4.9453230000000001E-2</v>
      </c>
      <c r="E666" s="1">
        <v>2.039393</v>
      </c>
      <c r="F666" s="1">
        <v>0.10820639999999999</v>
      </c>
      <c r="G666" s="1">
        <v>1.6329830000000001</v>
      </c>
      <c r="H666" s="1">
        <v>1.11456</v>
      </c>
      <c r="I666" s="1">
        <v>0.57563710000000001</v>
      </c>
      <c r="J666" s="1">
        <v>1.3971610000000001</v>
      </c>
      <c r="K666" s="1">
        <v>1.2162200000000001</v>
      </c>
      <c r="L666" s="1">
        <v>0.89687819999999996</v>
      </c>
      <c r="M666" s="1">
        <v>2.364513E-2</v>
      </c>
    </row>
    <row r="667" spans="1:13" x14ac:dyDescent="0.25">
      <c r="A667">
        <v>50.25</v>
      </c>
      <c r="B667" s="1">
        <v>0.3040504</v>
      </c>
      <c r="C667" s="1">
        <v>-0.29057500000000003</v>
      </c>
      <c r="D667" s="1">
        <v>-5.080308E-2</v>
      </c>
      <c r="E667" s="1">
        <v>2.157492</v>
      </c>
      <c r="F667" s="1">
        <v>0.11312800000000001</v>
      </c>
      <c r="G667" s="1">
        <v>1.607866</v>
      </c>
      <c r="H667" s="1">
        <v>1.098376</v>
      </c>
      <c r="I667" s="1">
        <v>0.56330349999999996</v>
      </c>
      <c r="J667" s="1">
        <v>1.4081300000000001</v>
      </c>
      <c r="K667" s="1">
        <v>1.1889099999999999</v>
      </c>
      <c r="L667" s="1">
        <v>0.87041329999999995</v>
      </c>
      <c r="M667" s="1">
        <v>3.5640680000000001E-2</v>
      </c>
    </row>
    <row r="668" spans="1:13" x14ac:dyDescent="0.25">
      <c r="A668">
        <v>50.3</v>
      </c>
      <c r="B668" s="1">
        <v>0.2783561</v>
      </c>
      <c r="C668" s="1">
        <v>-0.29372130000000002</v>
      </c>
      <c r="D668" s="1">
        <v>-6.5282229999999997E-2</v>
      </c>
      <c r="E668" s="1">
        <v>2.2028620000000001</v>
      </c>
      <c r="F668" s="1">
        <v>0.10670300000000001</v>
      </c>
      <c r="G668" s="1">
        <v>1.622536</v>
      </c>
      <c r="H668" s="1">
        <v>1.0561750000000001</v>
      </c>
      <c r="I668" s="1">
        <v>0.5671022</v>
      </c>
      <c r="J668" s="1">
        <v>1.3992819999999999</v>
      </c>
      <c r="K668" s="1">
        <v>1.1585890000000001</v>
      </c>
      <c r="L668" s="1">
        <v>0.81444950000000005</v>
      </c>
      <c r="M668" s="1">
        <v>1.9947429999999999E-2</v>
      </c>
    </row>
    <row r="669" spans="1:13" x14ac:dyDescent="0.25">
      <c r="A669">
        <v>50.35</v>
      </c>
      <c r="B669" s="1">
        <v>0.24057700000000001</v>
      </c>
      <c r="C669" s="1">
        <v>-0.257494</v>
      </c>
      <c r="D669" s="1">
        <v>-6.4433630000000006E-2</v>
      </c>
      <c r="E669" s="1">
        <v>2.137362</v>
      </c>
      <c r="F669" s="1">
        <v>9.4623739999999998E-2</v>
      </c>
      <c r="G669" s="1">
        <v>1.645667</v>
      </c>
      <c r="H669" s="1">
        <v>1.038365</v>
      </c>
      <c r="I669" s="1">
        <v>0.57184950000000001</v>
      </c>
      <c r="J669" s="1">
        <v>1.357761</v>
      </c>
      <c r="K669" s="1">
        <v>1.119721</v>
      </c>
      <c r="L669" s="1">
        <v>0.78244080000000005</v>
      </c>
      <c r="M669" s="1">
        <v>-2.9780890000000002E-3</v>
      </c>
    </row>
    <row r="670" spans="1:13" x14ac:dyDescent="0.25">
      <c r="A670">
        <v>50.4</v>
      </c>
      <c r="B670" s="1">
        <v>0.2262874</v>
      </c>
      <c r="C670" s="1">
        <v>-0.1974004</v>
      </c>
      <c r="D670" s="1">
        <v>-6.6164749999999994E-2</v>
      </c>
      <c r="E670" s="1">
        <v>2.0375070000000002</v>
      </c>
      <c r="F670" s="1">
        <v>9.4416379999999994E-2</v>
      </c>
      <c r="G670" s="1">
        <v>1.64262</v>
      </c>
      <c r="H670" s="1">
        <v>1.037949</v>
      </c>
      <c r="I670" s="1">
        <v>0.5772313</v>
      </c>
      <c r="J670" s="1">
        <v>1.306856</v>
      </c>
      <c r="K670" s="1">
        <v>1.1038939999999999</v>
      </c>
      <c r="L670" s="1">
        <v>0.79749380000000003</v>
      </c>
      <c r="M670" s="1">
        <v>1.1197210000000001E-2</v>
      </c>
    </row>
    <row r="671" spans="1:13" x14ac:dyDescent="0.25">
      <c r="A671">
        <v>50.45</v>
      </c>
      <c r="B671" s="1">
        <v>0.25318770000000002</v>
      </c>
      <c r="C671" s="1">
        <v>-0.15535460000000001</v>
      </c>
      <c r="D671" s="1">
        <v>-6.0063180000000001E-2</v>
      </c>
      <c r="E671" s="1">
        <v>1.9445269999999999</v>
      </c>
      <c r="F671" s="1">
        <v>0.11298030000000001</v>
      </c>
      <c r="G671" s="1">
        <v>1.6242030000000001</v>
      </c>
      <c r="H671" s="1">
        <v>1.0582659999999999</v>
      </c>
      <c r="I671" s="1">
        <v>0.55920890000000001</v>
      </c>
      <c r="J671" s="1">
        <v>1.2806500000000001</v>
      </c>
      <c r="K671" s="1">
        <v>1.1448149999999999</v>
      </c>
      <c r="L671" s="1">
        <v>0.88415840000000001</v>
      </c>
      <c r="M671" s="1">
        <v>2.0440659999999999E-2</v>
      </c>
    </row>
    <row r="672" spans="1:13" x14ac:dyDescent="0.25">
      <c r="A672">
        <v>50.5</v>
      </c>
      <c r="B672" s="1">
        <v>0.28372960000000003</v>
      </c>
      <c r="C672" s="1">
        <v>-0.1478342</v>
      </c>
      <c r="D672" s="1">
        <v>-6.3218010000000005E-2</v>
      </c>
      <c r="E672" s="1">
        <v>1.9029910000000001</v>
      </c>
      <c r="F672" s="1">
        <v>0.14472160000000001</v>
      </c>
      <c r="G672" s="1">
        <v>1.594239</v>
      </c>
      <c r="H672" s="1">
        <v>1.091065</v>
      </c>
      <c r="I672" s="1">
        <v>0.54399180000000003</v>
      </c>
      <c r="J672" s="1">
        <v>1.262937</v>
      </c>
      <c r="K672" s="1">
        <v>1.180158</v>
      </c>
      <c r="L672" s="1">
        <v>0.94539329999999999</v>
      </c>
      <c r="M672" s="1">
        <v>2.6520439999999999E-2</v>
      </c>
    </row>
    <row r="673" spans="1:13" x14ac:dyDescent="0.25">
      <c r="A673">
        <v>50.55</v>
      </c>
      <c r="B673" s="1">
        <v>0.2808059</v>
      </c>
      <c r="C673" s="1">
        <v>-0.1857355</v>
      </c>
      <c r="D673" s="1">
        <v>-6.8217330000000007E-2</v>
      </c>
      <c r="E673" s="1">
        <v>1.885146</v>
      </c>
      <c r="F673" s="1">
        <v>0.1576718</v>
      </c>
      <c r="G673" s="1">
        <v>1.5953889999999999</v>
      </c>
      <c r="H673" s="1">
        <v>1.1044959999999999</v>
      </c>
      <c r="I673" s="1">
        <v>0.52448519999999998</v>
      </c>
      <c r="J673" s="1">
        <v>1.2548509999999999</v>
      </c>
      <c r="K673" s="1">
        <v>1.1758420000000001</v>
      </c>
      <c r="L673" s="1">
        <v>0.95678960000000002</v>
      </c>
      <c r="M673" s="1">
        <v>3.163738E-2</v>
      </c>
    </row>
    <row r="674" spans="1:13" x14ac:dyDescent="0.25">
      <c r="A674">
        <v>50.6</v>
      </c>
      <c r="B674" s="1">
        <v>0.25407940000000001</v>
      </c>
      <c r="C674" s="1">
        <v>-0.27361259999999998</v>
      </c>
      <c r="D674" s="1">
        <v>-8.9302060000000003E-2</v>
      </c>
      <c r="E674" s="1">
        <v>1.885456</v>
      </c>
      <c r="F674" s="1">
        <v>0.1521653</v>
      </c>
      <c r="G674" s="1">
        <v>1.5823210000000001</v>
      </c>
      <c r="H674" s="1">
        <v>1.0910310000000001</v>
      </c>
      <c r="I674" s="1">
        <v>0.51016450000000002</v>
      </c>
      <c r="J674" s="1">
        <v>1.312163</v>
      </c>
      <c r="K674" s="1">
        <v>1.163824</v>
      </c>
      <c r="L674" s="1">
        <v>0.90049789999999996</v>
      </c>
      <c r="M674" s="1">
        <v>3.760981E-2</v>
      </c>
    </row>
    <row r="675" spans="1:13" x14ac:dyDescent="0.25">
      <c r="A675">
        <v>50.65</v>
      </c>
      <c r="B675" s="1">
        <v>0.23572090000000001</v>
      </c>
      <c r="C675" s="1">
        <v>-0.340584</v>
      </c>
      <c r="D675" s="1">
        <v>-9.2331209999999997E-2</v>
      </c>
      <c r="E675" s="1">
        <v>1.8749709999999999</v>
      </c>
      <c r="F675" s="1">
        <v>0.1243817</v>
      </c>
      <c r="G675" s="1">
        <v>1.6289629999999999</v>
      </c>
      <c r="H675" s="1">
        <v>1.0561780000000001</v>
      </c>
      <c r="I675" s="1">
        <v>0.50652889999999995</v>
      </c>
      <c r="J675" s="1">
        <v>1.3362069999999999</v>
      </c>
      <c r="K675" s="1">
        <v>1.1334740000000001</v>
      </c>
      <c r="L675" s="1">
        <v>0.81494999999999995</v>
      </c>
      <c r="M675" s="1">
        <v>2.7097159999999999E-2</v>
      </c>
    </row>
    <row r="676" spans="1:13" x14ac:dyDescent="0.25">
      <c r="A676">
        <v>50.7</v>
      </c>
      <c r="B676" s="1">
        <v>0.24433489999999999</v>
      </c>
      <c r="C676" s="1">
        <v>-0.3715929</v>
      </c>
      <c r="D676" s="1">
        <v>-9.7391199999999997E-2</v>
      </c>
      <c r="E676" s="1">
        <v>1.83911</v>
      </c>
      <c r="F676" s="1">
        <v>0.1098045</v>
      </c>
      <c r="G676" s="1">
        <v>1.7394309999999999</v>
      </c>
      <c r="H676" s="1">
        <v>1.0316879999999999</v>
      </c>
      <c r="I676" s="1">
        <v>0.5037066</v>
      </c>
      <c r="J676" s="1">
        <v>1.313318</v>
      </c>
      <c r="K676" s="1">
        <v>1.086727</v>
      </c>
      <c r="L676" s="1">
        <v>0.76059509999999997</v>
      </c>
      <c r="M676" s="1">
        <v>2.1117409999999999E-3</v>
      </c>
    </row>
    <row r="677" spans="1:13" x14ac:dyDescent="0.25">
      <c r="A677">
        <v>50.75</v>
      </c>
      <c r="B677" s="1">
        <v>0.26623180000000002</v>
      </c>
      <c r="C677" s="1">
        <v>-0.38460689999999997</v>
      </c>
      <c r="D677" s="1">
        <v>-9.1396930000000001E-2</v>
      </c>
      <c r="E677" s="1">
        <v>1.759595</v>
      </c>
      <c r="F677" s="1">
        <v>0.1004123</v>
      </c>
      <c r="G677" s="1">
        <v>1.7691600000000001</v>
      </c>
      <c r="H677" s="1">
        <v>1.0142640000000001</v>
      </c>
      <c r="I677" s="1">
        <v>0.48838510000000002</v>
      </c>
      <c r="J677" s="1">
        <v>1.302038</v>
      </c>
      <c r="K677" s="1">
        <v>1.0922080000000001</v>
      </c>
      <c r="L677" s="1">
        <v>0.78927749999999997</v>
      </c>
      <c r="M677" s="1">
        <v>1.94136E-2</v>
      </c>
    </row>
    <row r="678" spans="1:13" x14ac:dyDescent="0.25">
      <c r="A678">
        <v>50.8</v>
      </c>
      <c r="B678" s="1">
        <v>0.30857240000000002</v>
      </c>
      <c r="C678" s="1">
        <v>-0.37969819999999999</v>
      </c>
      <c r="D678" s="1">
        <v>-9.5121940000000002E-2</v>
      </c>
      <c r="E678" s="1">
        <v>1.6834880000000001</v>
      </c>
      <c r="F678" s="1">
        <v>9.16376E-2</v>
      </c>
      <c r="G678" s="1">
        <v>1.7155069999999999</v>
      </c>
      <c r="H678" s="1">
        <v>1.033258</v>
      </c>
      <c r="I678" s="1">
        <v>0.47940120000000003</v>
      </c>
      <c r="J678" s="1">
        <v>1.287293</v>
      </c>
      <c r="K678" s="1">
        <v>1.09928</v>
      </c>
      <c r="L678" s="1">
        <v>0.8292815</v>
      </c>
      <c r="M678" s="1">
        <v>4.2695780000000003E-2</v>
      </c>
    </row>
    <row r="679" spans="1:13" x14ac:dyDescent="0.25">
      <c r="A679">
        <v>50.85</v>
      </c>
      <c r="B679" s="1">
        <v>0.32324120000000001</v>
      </c>
      <c r="C679" s="1">
        <v>-0.34775440000000002</v>
      </c>
      <c r="D679" s="1">
        <v>-8.3841799999999994E-2</v>
      </c>
      <c r="E679" s="1">
        <v>1.652595</v>
      </c>
      <c r="F679" s="1">
        <v>8.0914769999999997E-2</v>
      </c>
      <c r="G679" s="1">
        <v>1.66083</v>
      </c>
      <c r="H679" s="1">
        <v>1.0741579999999999</v>
      </c>
      <c r="I679" s="1">
        <v>0.47247620000000001</v>
      </c>
      <c r="J679" s="1">
        <v>1.2296609999999999</v>
      </c>
      <c r="K679" s="1">
        <v>1.141831</v>
      </c>
      <c r="L679" s="1">
        <v>0.83485849999999995</v>
      </c>
      <c r="M679" s="1">
        <v>5.4080499999999997E-2</v>
      </c>
    </row>
    <row r="680" spans="1:13" x14ac:dyDescent="0.25">
      <c r="A680">
        <v>50.9</v>
      </c>
      <c r="B680" s="1">
        <v>0.29216789999999998</v>
      </c>
      <c r="C680" s="1">
        <v>-0.32988919999999999</v>
      </c>
      <c r="D680" s="1">
        <v>-5.4666979999999997E-2</v>
      </c>
      <c r="E680" s="1">
        <v>1.5623560000000001</v>
      </c>
      <c r="F680" s="1">
        <v>6.4255679999999996E-2</v>
      </c>
      <c r="G680" s="1">
        <v>1.6285419999999999</v>
      </c>
      <c r="H680" s="1">
        <v>1.097839</v>
      </c>
      <c r="I680" s="1">
        <v>0.4609798</v>
      </c>
      <c r="J680" s="1">
        <v>1.167616</v>
      </c>
      <c r="K680" s="1">
        <v>1.143915</v>
      </c>
      <c r="L680" s="1">
        <v>0.84139770000000003</v>
      </c>
      <c r="M680" s="1">
        <v>6.859142E-2</v>
      </c>
    </row>
    <row r="681" spans="1:13" x14ac:dyDescent="0.25">
      <c r="A681">
        <v>50.95</v>
      </c>
      <c r="B681" s="1">
        <v>0.24418309999999999</v>
      </c>
      <c r="C681" s="1">
        <v>-0.35610259999999999</v>
      </c>
      <c r="D681" s="1">
        <v>-1.1489910000000001E-2</v>
      </c>
      <c r="E681" s="1">
        <v>1.5289710000000001</v>
      </c>
      <c r="F681" s="1">
        <v>6.0003010000000002E-2</v>
      </c>
      <c r="G681" s="1">
        <v>1.596346</v>
      </c>
      <c r="H681" s="1">
        <v>1.0894520000000001</v>
      </c>
      <c r="I681" s="1">
        <v>0.4663602</v>
      </c>
      <c r="J681" s="1">
        <v>1.138145</v>
      </c>
      <c r="K681" s="1">
        <v>1.12839</v>
      </c>
      <c r="L681" s="1">
        <v>0.81091709999999995</v>
      </c>
      <c r="M681" s="1">
        <v>5.5397229999999999E-2</v>
      </c>
    </row>
    <row r="682" spans="1:13" x14ac:dyDescent="0.25">
      <c r="A682">
        <v>51</v>
      </c>
      <c r="B682" s="1">
        <v>0.1961947</v>
      </c>
      <c r="C682" s="1">
        <v>-0.38024740000000001</v>
      </c>
      <c r="D682" s="1">
        <v>1.4245320000000001E-2</v>
      </c>
      <c r="E682" s="1">
        <v>1.505347</v>
      </c>
      <c r="F682" s="1">
        <v>6.2135549999999998E-2</v>
      </c>
      <c r="G682" s="1">
        <v>1.6043879999999999</v>
      </c>
      <c r="H682" s="1">
        <v>1.057374</v>
      </c>
      <c r="I682" s="1">
        <v>0.46303179999999999</v>
      </c>
      <c r="J682" s="1">
        <v>1.153076</v>
      </c>
      <c r="K682" s="1">
        <v>1.084079</v>
      </c>
      <c r="L682" s="1">
        <v>0.79790740000000004</v>
      </c>
      <c r="M682" s="1">
        <v>4.2550839999999999E-2</v>
      </c>
    </row>
    <row r="683" spans="1:13" x14ac:dyDescent="0.25">
      <c r="A683">
        <v>51.05</v>
      </c>
      <c r="B683" s="1">
        <v>0.17528270000000001</v>
      </c>
      <c r="C683" s="1">
        <v>-0.37546639999999998</v>
      </c>
      <c r="D683" s="1">
        <v>2.644318E-2</v>
      </c>
      <c r="E683" s="1">
        <v>1.459638</v>
      </c>
      <c r="F683" s="1">
        <v>8.0438709999999997E-2</v>
      </c>
      <c r="G683" s="1">
        <v>1.6509560000000001</v>
      </c>
      <c r="H683" s="1">
        <v>1.0299179999999999</v>
      </c>
      <c r="I683" s="1">
        <v>0.46989029999999998</v>
      </c>
      <c r="J683" s="1">
        <v>1.155125</v>
      </c>
      <c r="K683" s="1">
        <v>1.0237670000000001</v>
      </c>
      <c r="L683" s="1">
        <v>0.75675610000000004</v>
      </c>
      <c r="M683" s="1">
        <v>2.6824440000000001E-2</v>
      </c>
    </row>
    <row r="684" spans="1:13" x14ac:dyDescent="0.25">
      <c r="A684">
        <v>51.1</v>
      </c>
      <c r="B684" s="1">
        <v>0.18690899999999999</v>
      </c>
      <c r="C684" s="1">
        <v>-0.35198220000000002</v>
      </c>
      <c r="D684" s="1">
        <v>3.6594840000000002E-3</v>
      </c>
      <c r="E684" s="1">
        <v>1.4115230000000001</v>
      </c>
      <c r="F684" s="1">
        <v>0.10162400000000001</v>
      </c>
      <c r="G684" s="1">
        <v>1.6242479999999999</v>
      </c>
      <c r="H684" s="1">
        <v>0.99985299999999999</v>
      </c>
      <c r="I684" s="1">
        <v>0.45104939999999999</v>
      </c>
      <c r="J684" s="1">
        <v>1.186974</v>
      </c>
      <c r="K684" s="1">
        <v>1.0095620000000001</v>
      </c>
      <c r="L684" s="1">
        <v>0.76794560000000001</v>
      </c>
      <c r="M684" s="1">
        <v>2.5881319999999999E-2</v>
      </c>
    </row>
    <row r="685" spans="1:13" x14ac:dyDescent="0.25">
      <c r="A685">
        <v>51.15</v>
      </c>
      <c r="B685" s="1">
        <v>0.19707830000000001</v>
      </c>
      <c r="C685" s="1">
        <v>-0.32965410000000001</v>
      </c>
      <c r="D685" s="1">
        <v>-2.75187E-2</v>
      </c>
      <c r="E685" s="1">
        <v>1.309045</v>
      </c>
      <c r="F685" s="1">
        <v>0.1055427</v>
      </c>
      <c r="G685" s="1">
        <v>1.5722100000000001</v>
      </c>
      <c r="H685" s="1">
        <v>0.98903759999999996</v>
      </c>
      <c r="I685" s="1">
        <v>0.42835719999999999</v>
      </c>
      <c r="J685" s="1">
        <v>1.1791240000000001</v>
      </c>
      <c r="K685" s="1">
        <v>0.99921439999999995</v>
      </c>
      <c r="L685" s="1">
        <v>0.72776350000000001</v>
      </c>
      <c r="M685" s="1">
        <v>2.4939030000000001E-2</v>
      </c>
    </row>
    <row r="686" spans="1:13" x14ac:dyDescent="0.25">
      <c r="A686">
        <v>51.2</v>
      </c>
      <c r="B686" s="1">
        <v>0.24875639999999999</v>
      </c>
      <c r="C686" s="1">
        <v>-0.33566649999999998</v>
      </c>
      <c r="D686" s="1">
        <v>-4.781494E-2</v>
      </c>
      <c r="E686" s="1">
        <v>1.21268</v>
      </c>
      <c r="F686" s="1">
        <v>0.10446320000000001</v>
      </c>
      <c r="G686" s="1">
        <v>1.579601</v>
      </c>
      <c r="H686" s="1">
        <v>0.99542699999999995</v>
      </c>
      <c r="I686" s="1">
        <v>0.4266858</v>
      </c>
      <c r="J686" s="1">
        <v>1.1356850000000001</v>
      </c>
      <c r="K686" s="1">
        <v>0.99566889999999997</v>
      </c>
      <c r="L686" s="1">
        <v>0.70959329999999998</v>
      </c>
      <c r="M686" s="1">
        <v>2.7763369999999999E-2</v>
      </c>
    </row>
    <row r="687" spans="1:13" x14ac:dyDescent="0.25">
      <c r="A687">
        <v>51.25</v>
      </c>
      <c r="B687" s="1">
        <v>0.26210729999999999</v>
      </c>
      <c r="C687" s="1">
        <v>-0.36225089999999999</v>
      </c>
      <c r="D687" s="1">
        <v>-6.0064289999999999E-2</v>
      </c>
      <c r="E687" s="1">
        <v>1.116509</v>
      </c>
      <c r="F687" s="1">
        <v>9.7280400000000003E-2</v>
      </c>
      <c r="G687" s="1">
        <v>1.59548</v>
      </c>
      <c r="H687" s="1">
        <v>1.008923</v>
      </c>
      <c r="I687" s="1">
        <v>0.45883010000000002</v>
      </c>
      <c r="J687" s="1">
        <v>1.0884640000000001</v>
      </c>
      <c r="K687" s="1">
        <v>0.95967080000000005</v>
      </c>
      <c r="L687" s="1">
        <v>0.70044890000000004</v>
      </c>
      <c r="M687" s="1">
        <v>3.9131020000000002E-2</v>
      </c>
    </row>
    <row r="688" spans="1:13" x14ac:dyDescent="0.25">
      <c r="A688">
        <v>51.3</v>
      </c>
      <c r="B688" s="1">
        <v>0.2578841</v>
      </c>
      <c r="C688" s="1">
        <v>-0.3847776</v>
      </c>
      <c r="D688" s="1">
        <v>-6.7315269999999996E-2</v>
      </c>
      <c r="E688" s="1">
        <v>1.0477650000000001</v>
      </c>
      <c r="F688" s="1">
        <v>8.0811919999999995E-2</v>
      </c>
      <c r="G688" s="1">
        <v>1.5792090000000001</v>
      </c>
      <c r="H688" s="1">
        <v>1.0096639999999999</v>
      </c>
      <c r="I688" s="1">
        <v>0.4683232</v>
      </c>
      <c r="J688" s="1">
        <v>1.1056870000000001</v>
      </c>
      <c r="K688" s="1">
        <v>0.90240220000000004</v>
      </c>
      <c r="L688" s="1">
        <v>0.70036609999999999</v>
      </c>
      <c r="M688" s="1">
        <v>5.1199670000000003E-2</v>
      </c>
    </row>
    <row r="689" spans="1:13" x14ac:dyDescent="0.25">
      <c r="A689">
        <v>51.35</v>
      </c>
      <c r="B689" s="1">
        <v>0.25325609999999998</v>
      </c>
      <c r="C689" s="1">
        <v>-0.36949340000000003</v>
      </c>
      <c r="D689" s="1">
        <v>-6.9138820000000004E-2</v>
      </c>
      <c r="E689" s="1">
        <v>1.0227200000000001</v>
      </c>
      <c r="F689" s="1">
        <v>6.3955280000000003E-2</v>
      </c>
      <c r="G689" s="1">
        <v>1.576309</v>
      </c>
      <c r="H689" s="1">
        <v>0.99460630000000005</v>
      </c>
      <c r="I689" s="1">
        <v>0.47997210000000001</v>
      </c>
      <c r="J689" s="1">
        <v>1.1901759999999999</v>
      </c>
      <c r="K689" s="1">
        <v>0.85708070000000003</v>
      </c>
      <c r="L689" s="1">
        <v>0.67751720000000004</v>
      </c>
      <c r="M689" s="1">
        <v>5.4382819999999998E-2</v>
      </c>
    </row>
    <row r="690" spans="1:13" x14ac:dyDescent="0.25">
      <c r="A690">
        <v>51.4</v>
      </c>
      <c r="B690" s="1">
        <v>0.22134400000000001</v>
      </c>
      <c r="C690" s="1">
        <v>-0.33801510000000001</v>
      </c>
      <c r="D690" s="1">
        <v>-8.79355E-2</v>
      </c>
      <c r="E690" s="1">
        <v>1.0484640000000001</v>
      </c>
      <c r="F690" s="1">
        <v>5.3477129999999998E-2</v>
      </c>
      <c r="G690" s="1">
        <v>1.5661959999999999</v>
      </c>
      <c r="H690" s="1">
        <v>0.97755950000000003</v>
      </c>
      <c r="I690" s="1">
        <v>0.47003850000000003</v>
      </c>
      <c r="J690" s="1">
        <v>1.2106749999999999</v>
      </c>
      <c r="K690" s="1">
        <v>0.84360199999999996</v>
      </c>
      <c r="L690" s="1">
        <v>0.66698469999999999</v>
      </c>
      <c r="M690" s="1">
        <v>4.4650679999999998E-2</v>
      </c>
    </row>
    <row r="691" spans="1:13" x14ac:dyDescent="0.25">
      <c r="A691">
        <v>51.45</v>
      </c>
      <c r="B691" s="1">
        <v>0.21798219999999999</v>
      </c>
      <c r="C691" s="1">
        <v>-0.29550510000000002</v>
      </c>
      <c r="D691" s="1">
        <v>-7.2071179999999999E-2</v>
      </c>
      <c r="E691" s="1">
        <v>1.0605389999999999</v>
      </c>
      <c r="F691" s="1">
        <v>5.6849619999999997E-2</v>
      </c>
      <c r="G691" s="1">
        <v>1.5320279999999999</v>
      </c>
      <c r="H691" s="1">
        <v>0.98918490000000003</v>
      </c>
      <c r="I691" s="1">
        <v>0.45922980000000002</v>
      </c>
      <c r="J691" s="1">
        <v>1.211157</v>
      </c>
      <c r="K691" s="1">
        <v>0.8828606</v>
      </c>
      <c r="L691" s="1">
        <v>0.6418121</v>
      </c>
      <c r="M691" s="1">
        <v>2.6765379999999998E-2</v>
      </c>
    </row>
    <row r="692" spans="1:13" x14ac:dyDescent="0.25">
      <c r="A692">
        <v>51.5</v>
      </c>
      <c r="B692" s="1">
        <v>0.21890100000000001</v>
      </c>
      <c r="C692" s="1">
        <v>-0.28094520000000001</v>
      </c>
      <c r="D692" s="1">
        <v>-6.6473920000000006E-2</v>
      </c>
      <c r="E692" s="1">
        <v>1.035477</v>
      </c>
      <c r="F692" s="1">
        <v>6.8720829999999997E-2</v>
      </c>
      <c r="G692" s="1">
        <v>1.5252600000000001</v>
      </c>
      <c r="H692" s="1">
        <v>0.96030119999999997</v>
      </c>
      <c r="I692" s="1">
        <v>0.43002190000000001</v>
      </c>
      <c r="J692" s="1">
        <v>1.1914149999999999</v>
      </c>
      <c r="K692" s="1">
        <v>0.90184580000000003</v>
      </c>
      <c r="L692" s="1">
        <v>0.63156279999999998</v>
      </c>
      <c r="M692" s="1">
        <v>1.075839E-2</v>
      </c>
    </row>
    <row r="693" spans="1:13" x14ac:dyDescent="0.25">
      <c r="A693">
        <v>51.55</v>
      </c>
      <c r="B693" s="1">
        <v>0.21941359999999999</v>
      </c>
      <c r="C693" s="1">
        <v>-0.27981790000000001</v>
      </c>
      <c r="D693" s="1">
        <v>-6.0800680000000003E-2</v>
      </c>
      <c r="E693" s="1">
        <v>0.99112860000000003</v>
      </c>
      <c r="F693" s="1">
        <v>9.1811970000000007E-2</v>
      </c>
      <c r="G693" s="1">
        <v>1.5337369999999999</v>
      </c>
      <c r="H693" s="1">
        <v>0.96145499999999995</v>
      </c>
      <c r="I693" s="1">
        <v>0.41760079999999999</v>
      </c>
      <c r="J693" s="1">
        <v>1.16473</v>
      </c>
      <c r="K693" s="1">
        <v>0.89590530000000002</v>
      </c>
      <c r="L693" s="1">
        <v>0.63087320000000002</v>
      </c>
      <c r="M693" s="1">
        <v>-3.076451E-3</v>
      </c>
    </row>
    <row r="694" spans="1:13" x14ac:dyDescent="0.25">
      <c r="A694">
        <v>51.6</v>
      </c>
      <c r="B694" s="1">
        <v>0.23746239999999999</v>
      </c>
      <c r="C694" s="1">
        <v>-0.2523743</v>
      </c>
      <c r="D694" s="1">
        <v>-6.6247520000000004E-2</v>
      </c>
      <c r="E694" s="1">
        <v>0.92863260000000003</v>
      </c>
      <c r="F694" s="1">
        <v>0.1222201</v>
      </c>
      <c r="G694" s="1">
        <v>1.5326599999999999</v>
      </c>
      <c r="H694" s="1">
        <v>0.95519520000000002</v>
      </c>
      <c r="I694" s="1">
        <v>0.41780210000000001</v>
      </c>
      <c r="J694" s="1">
        <v>1.1409009999999999</v>
      </c>
      <c r="K694" s="1">
        <v>0.8717821</v>
      </c>
      <c r="L694" s="1">
        <v>0.62447269999999999</v>
      </c>
      <c r="M694" s="1">
        <v>6.7915909999999999E-5</v>
      </c>
    </row>
    <row r="695" spans="1:13" x14ac:dyDescent="0.25">
      <c r="A695">
        <v>51.65</v>
      </c>
      <c r="B695" s="1">
        <v>0.23805029999999999</v>
      </c>
      <c r="C695" s="1">
        <v>-0.2227181</v>
      </c>
      <c r="D695" s="1">
        <v>-7.8675980000000006E-2</v>
      </c>
      <c r="E695" s="1">
        <v>0.90160110000000004</v>
      </c>
      <c r="F695" s="1">
        <v>0.1427805</v>
      </c>
      <c r="G695" s="1">
        <v>1.5199609999999999</v>
      </c>
      <c r="H695" s="1">
        <v>0.9690375</v>
      </c>
      <c r="I695" s="1">
        <v>0.40670000000000001</v>
      </c>
      <c r="J695" s="1">
        <v>1.1594359999999999</v>
      </c>
      <c r="K695" s="1">
        <v>0.86248000000000002</v>
      </c>
      <c r="L695" s="1">
        <v>0.62410350000000003</v>
      </c>
      <c r="M695" s="1">
        <v>1.7192349999999999E-2</v>
      </c>
    </row>
    <row r="696" spans="1:13" x14ac:dyDescent="0.25">
      <c r="A696">
        <v>51.7</v>
      </c>
      <c r="B696" s="1">
        <v>0.2424193</v>
      </c>
      <c r="C696" s="1">
        <v>-0.22623979999999999</v>
      </c>
      <c r="D696" s="1">
        <v>-8.478811E-2</v>
      </c>
      <c r="E696" s="1">
        <v>0.81859919999999997</v>
      </c>
      <c r="F696" s="1">
        <v>0.1449539</v>
      </c>
      <c r="G696" s="1">
        <v>1.5349660000000001</v>
      </c>
      <c r="H696" s="1">
        <v>0.99938099999999996</v>
      </c>
      <c r="I696" s="1">
        <v>0.40526289999999998</v>
      </c>
      <c r="J696" s="1">
        <v>1.157589</v>
      </c>
      <c r="K696" s="1">
        <v>0.87518819999999997</v>
      </c>
      <c r="L696" s="1">
        <v>0.63533839999999997</v>
      </c>
      <c r="M696" s="1">
        <v>3.3200250000000001E-2</v>
      </c>
    </row>
    <row r="697" spans="1:13" x14ac:dyDescent="0.25">
      <c r="A697">
        <v>51.75</v>
      </c>
      <c r="B697" s="1">
        <v>0.26764700000000002</v>
      </c>
      <c r="C697" s="1">
        <v>-0.26426159999999999</v>
      </c>
      <c r="D697" s="1">
        <v>-6.8540160000000003E-2</v>
      </c>
      <c r="E697" s="1">
        <v>0.76711640000000003</v>
      </c>
      <c r="F697" s="1">
        <v>0.1511747</v>
      </c>
      <c r="G697" s="1">
        <v>1.548297</v>
      </c>
      <c r="H697" s="1">
        <v>1.01206</v>
      </c>
      <c r="I697" s="1">
        <v>0.42460170000000003</v>
      </c>
      <c r="J697" s="1">
        <v>1.122018</v>
      </c>
      <c r="K697" s="1">
        <v>0.90863559999999999</v>
      </c>
      <c r="L697" s="1">
        <v>0.64834460000000005</v>
      </c>
      <c r="M697" s="1">
        <v>4.6473559999999997E-2</v>
      </c>
    </row>
    <row r="698" spans="1:13" x14ac:dyDescent="0.25">
      <c r="A698">
        <v>51.8</v>
      </c>
      <c r="B698" s="1">
        <v>0.2796343</v>
      </c>
      <c r="C698" s="1">
        <v>-0.32411790000000001</v>
      </c>
      <c r="D698" s="1">
        <v>-6.3208680000000003E-2</v>
      </c>
      <c r="E698" s="1">
        <v>0.75906189999999996</v>
      </c>
      <c r="F698" s="1">
        <v>0.1334323</v>
      </c>
      <c r="G698" s="1">
        <v>1.528508</v>
      </c>
      <c r="H698" s="1">
        <v>0.99770150000000002</v>
      </c>
      <c r="I698" s="1">
        <v>0.42782290000000001</v>
      </c>
      <c r="J698" s="1">
        <v>1.1030580000000001</v>
      </c>
      <c r="K698" s="1">
        <v>0.9373918</v>
      </c>
      <c r="L698" s="1">
        <v>0.65411180000000002</v>
      </c>
      <c r="M698" s="1">
        <v>5.1947350000000003E-2</v>
      </c>
    </row>
    <row r="699" spans="1:13" x14ac:dyDescent="0.25">
      <c r="A699">
        <v>51.85</v>
      </c>
      <c r="B699" s="1">
        <v>0.27265669999999997</v>
      </c>
      <c r="C699" s="1">
        <v>-0.39984039999999998</v>
      </c>
      <c r="D699" s="1">
        <v>-5.865161E-2</v>
      </c>
      <c r="E699" s="1">
        <v>0.73195679999999996</v>
      </c>
      <c r="F699" s="1">
        <v>0.11703479999999999</v>
      </c>
      <c r="G699" s="1">
        <v>1.489109</v>
      </c>
      <c r="H699" s="1">
        <v>0.94928060000000003</v>
      </c>
      <c r="I699" s="1">
        <v>0.41517029999999999</v>
      </c>
      <c r="J699" s="1">
        <v>1.1057589999999999</v>
      </c>
      <c r="K699" s="1">
        <v>0.97299930000000001</v>
      </c>
      <c r="L699" s="1">
        <v>0.66540460000000001</v>
      </c>
      <c r="M699" s="1">
        <v>5.225001E-2</v>
      </c>
    </row>
    <row r="700" spans="1:13" x14ac:dyDescent="0.25">
      <c r="A700">
        <v>51.9</v>
      </c>
      <c r="B700" s="1">
        <v>0.26034119999999999</v>
      </c>
      <c r="C700" s="1">
        <v>-0.4504802</v>
      </c>
      <c r="D700" s="1">
        <v>-6.5225809999999995E-2</v>
      </c>
      <c r="E700" s="1">
        <v>0.72462709999999997</v>
      </c>
      <c r="F700" s="1">
        <v>9.9921040000000003E-2</v>
      </c>
      <c r="G700" s="1">
        <v>1.435697</v>
      </c>
      <c r="H700" s="1">
        <v>0.92639289999999996</v>
      </c>
      <c r="I700" s="1">
        <v>0.42708699999999999</v>
      </c>
      <c r="J700" s="1">
        <v>1.111996</v>
      </c>
      <c r="K700" s="1">
        <v>0.9894058</v>
      </c>
      <c r="L700" s="1">
        <v>0.67024700000000004</v>
      </c>
      <c r="M700" s="1">
        <v>4.5109610000000001E-2</v>
      </c>
    </row>
    <row r="701" spans="1:13" x14ac:dyDescent="0.25">
      <c r="A701">
        <v>51.95</v>
      </c>
      <c r="B701" s="1">
        <v>0.25221270000000001</v>
      </c>
      <c r="C701" s="1">
        <v>-0.44411859999999997</v>
      </c>
      <c r="D701" s="1">
        <v>-6.100291E-2</v>
      </c>
      <c r="E701" s="1">
        <v>0.71608280000000002</v>
      </c>
      <c r="F701" s="1">
        <v>9.7224179999999993E-2</v>
      </c>
      <c r="G701" s="1">
        <v>1.422669</v>
      </c>
      <c r="H701" s="1">
        <v>0.91214320000000004</v>
      </c>
      <c r="I701" s="1">
        <v>0.4365639</v>
      </c>
      <c r="J701" s="1">
        <v>1.0901080000000001</v>
      </c>
      <c r="K701" s="1">
        <v>0.97936730000000005</v>
      </c>
      <c r="L701" s="1">
        <v>0.65321309999999999</v>
      </c>
      <c r="M701" s="1">
        <v>2.9280500000000001E-2</v>
      </c>
    </row>
    <row r="702" spans="1:13" x14ac:dyDescent="0.25">
      <c r="A702">
        <v>52</v>
      </c>
      <c r="B702" s="1">
        <v>0.24621760000000001</v>
      </c>
      <c r="C702" s="1">
        <v>-0.406051</v>
      </c>
      <c r="D702" s="1">
        <v>-4.5812940000000003E-2</v>
      </c>
      <c r="E702" s="1">
        <v>0.70819319999999997</v>
      </c>
      <c r="F702" s="1">
        <v>0.10633339999999999</v>
      </c>
      <c r="G702" s="1">
        <v>1.4220360000000001</v>
      </c>
      <c r="H702" s="1">
        <v>0.92424589999999995</v>
      </c>
      <c r="I702" s="1">
        <v>0.43470140000000002</v>
      </c>
      <c r="J702" s="1">
        <v>1.099496</v>
      </c>
      <c r="K702" s="1">
        <v>0.95865040000000001</v>
      </c>
      <c r="L702" s="1">
        <v>0.63256659999999998</v>
      </c>
      <c r="M702" s="1">
        <v>3.3924820000000001E-2</v>
      </c>
    </row>
    <row r="703" spans="1:13" x14ac:dyDescent="0.25">
      <c r="A703">
        <v>52.05</v>
      </c>
      <c r="B703" s="1">
        <v>0.2408112</v>
      </c>
      <c r="C703" s="1">
        <v>-0.37673119999999999</v>
      </c>
      <c r="D703" s="1">
        <v>-3.056408E-2</v>
      </c>
      <c r="E703" s="1">
        <v>0.65646499999999997</v>
      </c>
      <c r="F703" s="1">
        <v>0.1001644</v>
      </c>
      <c r="G703" s="1">
        <v>1.4388700000000001</v>
      </c>
      <c r="H703" s="1">
        <v>0.93047270000000004</v>
      </c>
      <c r="I703" s="1">
        <v>0.40977079999999999</v>
      </c>
      <c r="J703" s="1">
        <v>1.079593</v>
      </c>
      <c r="K703" s="1">
        <v>0.93122099999999997</v>
      </c>
      <c r="L703" s="1">
        <v>0.61972989999999994</v>
      </c>
      <c r="M703" s="1">
        <v>2.2165939999999999E-2</v>
      </c>
    </row>
    <row r="704" spans="1:13" x14ac:dyDescent="0.25">
      <c r="A704">
        <v>52.1</v>
      </c>
      <c r="B704" s="1">
        <v>0.23085430000000001</v>
      </c>
      <c r="C704" s="1">
        <v>-0.36066599999999999</v>
      </c>
      <c r="D704" s="1">
        <v>-5.2906549999999997E-2</v>
      </c>
      <c r="E704" s="1">
        <v>0.5929413</v>
      </c>
      <c r="F704" s="1">
        <v>9.4387449999999998E-2</v>
      </c>
      <c r="G704" s="1">
        <v>1.4484809999999999</v>
      </c>
      <c r="H704" s="1">
        <v>0.92650549999999998</v>
      </c>
      <c r="I704" s="1">
        <v>0.39797519999999997</v>
      </c>
      <c r="J704" s="1">
        <v>1.106962</v>
      </c>
      <c r="K704" s="1">
        <v>0.89789039999999998</v>
      </c>
      <c r="L704" s="1">
        <v>0.61427359999999998</v>
      </c>
      <c r="M704" s="1">
        <v>1.6248269999999999E-2</v>
      </c>
    </row>
    <row r="705" spans="1:13" x14ac:dyDescent="0.25">
      <c r="A705">
        <v>52.15</v>
      </c>
      <c r="B705" s="1">
        <v>0.23410810000000001</v>
      </c>
      <c r="C705" s="1">
        <v>-0.3632629</v>
      </c>
      <c r="D705" s="1">
        <v>-7.406799E-2</v>
      </c>
      <c r="E705" s="1">
        <v>0.56227329999999998</v>
      </c>
      <c r="F705" s="1">
        <v>8.8283219999999996E-2</v>
      </c>
      <c r="G705" s="1">
        <v>1.433098</v>
      </c>
      <c r="H705" s="1">
        <v>0.92824680000000004</v>
      </c>
      <c r="I705" s="1">
        <v>0.37539099999999997</v>
      </c>
      <c r="J705" s="1">
        <v>1.132476</v>
      </c>
      <c r="K705" s="1">
        <v>0.89785740000000003</v>
      </c>
      <c r="L705" s="1">
        <v>0.62837770000000004</v>
      </c>
      <c r="M705" s="1">
        <v>2.540187E-2</v>
      </c>
    </row>
    <row r="706" spans="1:13" x14ac:dyDescent="0.25">
      <c r="A706">
        <v>52.2</v>
      </c>
      <c r="B706" s="1">
        <v>0.23048080000000001</v>
      </c>
      <c r="C706" s="1">
        <v>-0.40413840000000001</v>
      </c>
      <c r="D706" s="1">
        <v>-9.4655539999999996E-2</v>
      </c>
      <c r="E706" s="1">
        <v>0.52215590000000001</v>
      </c>
      <c r="F706" s="1">
        <v>8.514584E-2</v>
      </c>
      <c r="G706" s="1">
        <v>1.39906</v>
      </c>
      <c r="H706" s="1">
        <v>0.94615260000000001</v>
      </c>
      <c r="I706" s="1">
        <v>0.36125160000000001</v>
      </c>
      <c r="J706" s="1">
        <v>1.161392</v>
      </c>
      <c r="K706" s="1">
        <v>0.90216269999999998</v>
      </c>
      <c r="L706" s="1">
        <v>0.64404919999999999</v>
      </c>
      <c r="M706" s="1">
        <v>4.2174660000000003E-2</v>
      </c>
    </row>
    <row r="707" spans="1:13" x14ac:dyDescent="0.25">
      <c r="A707">
        <v>52.25</v>
      </c>
      <c r="B707" s="1">
        <v>0.21604180000000001</v>
      </c>
      <c r="C707" s="1">
        <v>-0.44610670000000002</v>
      </c>
      <c r="D707" s="1">
        <v>-7.8212429999999999E-2</v>
      </c>
      <c r="E707" s="1">
        <v>0.52579319999999996</v>
      </c>
      <c r="F707" s="1">
        <v>5.7655150000000002E-2</v>
      </c>
      <c r="G707" s="1">
        <v>1.3460719999999999</v>
      </c>
      <c r="H707" s="1">
        <v>0.98145190000000004</v>
      </c>
      <c r="I707" s="1">
        <v>0.38164189999999998</v>
      </c>
      <c r="J707" s="1">
        <v>1.1965349999999999</v>
      </c>
      <c r="K707" s="1">
        <v>0.95516909999999999</v>
      </c>
      <c r="L707" s="1">
        <v>0.63929119999999995</v>
      </c>
      <c r="M707" s="1">
        <v>5.4279189999999998E-2</v>
      </c>
    </row>
    <row r="708" spans="1:13" x14ac:dyDescent="0.25">
      <c r="A708">
        <v>52.3</v>
      </c>
      <c r="B708" s="1">
        <v>0.2017369</v>
      </c>
      <c r="C708" s="1">
        <v>-0.46947139999999998</v>
      </c>
      <c r="D708" s="1">
        <v>-7.0548680000000002E-2</v>
      </c>
      <c r="E708" s="1">
        <v>0.50844230000000001</v>
      </c>
      <c r="F708" s="1">
        <v>4.7966540000000002E-2</v>
      </c>
      <c r="G708" s="1">
        <v>1.283984</v>
      </c>
      <c r="H708" s="1">
        <v>1.020065</v>
      </c>
      <c r="I708" s="1">
        <v>0.42733529999999997</v>
      </c>
      <c r="J708" s="1">
        <v>1.2134039999999999</v>
      </c>
      <c r="K708" s="1">
        <v>1.0284869999999999</v>
      </c>
      <c r="L708" s="1">
        <v>0.62382119999999996</v>
      </c>
      <c r="M708" s="1">
        <v>5.3166400000000003E-2</v>
      </c>
    </row>
    <row r="709" spans="1:13" x14ac:dyDescent="0.25">
      <c r="A709">
        <v>52.35</v>
      </c>
      <c r="B709" s="1">
        <v>0.19262889999999999</v>
      </c>
      <c r="C709" s="1">
        <v>-0.4628217</v>
      </c>
      <c r="D709" s="1">
        <v>-6.2023500000000002E-2</v>
      </c>
      <c r="E709" s="1">
        <v>0.45464830000000001</v>
      </c>
      <c r="F709" s="1">
        <v>4.7824869999999998E-2</v>
      </c>
      <c r="G709" s="1">
        <v>1.2474529999999999</v>
      </c>
      <c r="H709" s="1">
        <v>1.032872</v>
      </c>
      <c r="I709" s="1">
        <v>0.4477891</v>
      </c>
      <c r="J709" s="1">
        <v>1.217139</v>
      </c>
      <c r="K709" s="1">
        <v>1.0820730000000001</v>
      </c>
      <c r="L709" s="1">
        <v>0.63111059999999997</v>
      </c>
      <c r="M709" s="1">
        <v>6.9297310000000001E-2</v>
      </c>
    </row>
    <row r="710" spans="1:13" x14ac:dyDescent="0.25">
      <c r="A710">
        <v>52.4</v>
      </c>
      <c r="B710" s="1">
        <v>0.16312599999999999</v>
      </c>
      <c r="C710" s="1">
        <v>-0.43912240000000002</v>
      </c>
      <c r="D710" s="1">
        <v>-6.3185859999999996E-2</v>
      </c>
      <c r="E710" s="1">
        <v>0.37627759999999999</v>
      </c>
      <c r="F710" s="1">
        <v>2.1000109999999999E-2</v>
      </c>
      <c r="G710" s="1">
        <v>1.237627</v>
      </c>
      <c r="H710" s="1">
        <v>1.022583</v>
      </c>
      <c r="I710" s="1">
        <v>0.438857</v>
      </c>
      <c r="J710" s="1">
        <v>1.1988099999999999</v>
      </c>
      <c r="K710" s="1">
        <v>1.084889</v>
      </c>
      <c r="L710" s="1">
        <v>0.65316870000000005</v>
      </c>
      <c r="M710" s="1">
        <v>7.6546009999999998E-2</v>
      </c>
    </row>
    <row r="711" spans="1:13" x14ac:dyDescent="0.25">
      <c r="A711">
        <v>52.45</v>
      </c>
      <c r="B711" s="1">
        <v>0.19530249999999999</v>
      </c>
      <c r="C711" s="1">
        <v>-0.41697990000000001</v>
      </c>
      <c r="D711" s="1">
        <v>-5.2145320000000002E-2</v>
      </c>
      <c r="E711" s="1">
        <v>0.28306999999999999</v>
      </c>
      <c r="F711" s="1">
        <v>2.5045189999999998E-2</v>
      </c>
      <c r="G711" s="1">
        <v>1.2393270000000001</v>
      </c>
      <c r="H711" s="1">
        <v>1.000915</v>
      </c>
      <c r="I711" s="1">
        <v>0.44179170000000001</v>
      </c>
      <c r="J711" s="1">
        <v>1.185595</v>
      </c>
      <c r="K711" s="1">
        <v>1.06745</v>
      </c>
      <c r="L711" s="1">
        <v>0.66218849999999996</v>
      </c>
      <c r="M711" s="1">
        <v>5.706696E-2</v>
      </c>
    </row>
    <row r="712" spans="1:13" x14ac:dyDescent="0.25">
      <c r="A712">
        <v>52.5</v>
      </c>
      <c r="B712" s="1">
        <v>0.28037450000000003</v>
      </c>
      <c r="C712" s="1">
        <v>-0.41971360000000002</v>
      </c>
      <c r="D712" s="1">
        <v>-4.61494E-2</v>
      </c>
      <c r="E712" s="1">
        <v>0.25519449999999999</v>
      </c>
      <c r="F712" s="1">
        <v>4.6346659999999998E-2</v>
      </c>
      <c r="G712" s="1">
        <v>1.2217469999999999</v>
      </c>
      <c r="H712" s="1">
        <v>0.99174340000000005</v>
      </c>
      <c r="I712" s="1">
        <v>0.43867519999999999</v>
      </c>
      <c r="J712" s="1">
        <v>1.1547540000000001</v>
      </c>
      <c r="K712" s="1">
        <v>1.0365089999999999</v>
      </c>
      <c r="L712" s="1">
        <v>0.67360629999999999</v>
      </c>
      <c r="M712" s="1">
        <v>4.8040720000000002E-2</v>
      </c>
    </row>
    <row r="713" spans="1:13" x14ac:dyDescent="0.25">
      <c r="A713">
        <v>52.55</v>
      </c>
      <c r="B713" s="1">
        <v>0.33861190000000002</v>
      </c>
      <c r="C713" s="1">
        <v>-0.45484180000000002</v>
      </c>
      <c r="D713" s="1">
        <v>-3.5108250000000001E-2</v>
      </c>
      <c r="E713" s="1">
        <v>0.25247649999999999</v>
      </c>
      <c r="F713" s="1">
        <v>5.840207E-2</v>
      </c>
      <c r="G713" s="1">
        <v>1.2053199999999999</v>
      </c>
      <c r="H713" s="1">
        <v>1.0054829999999999</v>
      </c>
      <c r="I713" s="1">
        <v>0.4232593</v>
      </c>
      <c r="J713" s="1">
        <v>1.158982</v>
      </c>
      <c r="K713" s="1">
        <v>1.029094</v>
      </c>
      <c r="L713" s="1">
        <v>0.70352009999999998</v>
      </c>
      <c r="M713" s="1">
        <v>4.5205660000000002E-2</v>
      </c>
    </row>
    <row r="714" spans="1:13" x14ac:dyDescent="0.25">
      <c r="A714">
        <v>52.6</v>
      </c>
      <c r="B714" s="1">
        <v>0.33894540000000001</v>
      </c>
      <c r="C714" s="1">
        <v>-0.50375780000000003</v>
      </c>
      <c r="D714" s="1">
        <v>-1.4857739999999999E-2</v>
      </c>
      <c r="E714" s="1">
        <v>0.29031800000000002</v>
      </c>
      <c r="F714" s="1">
        <v>5.0832910000000002E-2</v>
      </c>
      <c r="G714" s="1">
        <v>1.1756169999999999</v>
      </c>
      <c r="H714" s="1">
        <v>1.03888</v>
      </c>
      <c r="I714" s="1">
        <v>0.42342400000000002</v>
      </c>
      <c r="J714" s="1">
        <v>1.208431</v>
      </c>
      <c r="K714" s="1">
        <v>1.085537</v>
      </c>
      <c r="L714" s="1">
        <v>0.71290659999999995</v>
      </c>
      <c r="M714" s="1">
        <v>4.8903120000000001E-2</v>
      </c>
    </row>
    <row r="715" spans="1:13" x14ac:dyDescent="0.25">
      <c r="A715">
        <v>52.65</v>
      </c>
      <c r="B715" s="1">
        <v>0.31267539999999999</v>
      </c>
      <c r="C715" s="1">
        <v>-0.5325704</v>
      </c>
      <c r="D715" s="1">
        <v>1.075184E-2</v>
      </c>
      <c r="E715" s="1">
        <v>0.2809162</v>
      </c>
      <c r="F715" s="1">
        <v>5.4608829999999997E-2</v>
      </c>
      <c r="G715" s="1">
        <v>1.1242460000000001</v>
      </c>
      <c r="H715" s="1">
        <v>1.059572</v>
      </c>
      <c r="I715" s="1">
        <v>0.42649939999999997</v>
      </c>
      <c r="J715" s="1">
        <v>1.2445839999999999</v>
      </c>
      <c r="K715" s="1">
        <v>1.119872</v>
      </c>
      <c r="L715" s="1">
        <v>0.70011970000000001</v>
      </c>
      <c r="M715" s="1">
        <v>5.2951930000000001E-2</v>
      </c>
    </row>
    <row r="716" spans="1:13" x14ac:dyDescent="0.25">
      <c r="A716">
        <v>52.7</v>
      </c>
      <c r="B716" s="1">
        <v>0.26652969999999998</v>
      </c>
      <c r="C716" s="1">
        <v>-0.56892140000000002</v>
      </c>
      <c r="D716" s="1">
        <v>2.5815129999999999E-2</v>
      </c>
      <c r="E716" s="1">
        <v>0.20441090000000001</v>
      </c>
      <c r="F716" s="1">
        <v>6.9122790000000003E-2</v>
      </c>
      <c r="G716" s="1">
        <v>1.108927</v>
      </c>
      <c r="H716" s="1">
        <v>1.068622</v>
      </c>
      <c r="I716" s="1">
        <v>0.44251780000000002</v>
      </c>
      <c r="J716" s="1">
        <v>1.2994319999999999</v>
      </c>
      <c r="K716" s="1">
        <v>1.136752</v>
      </c>
      <c r="L716" s="1">
        <v>0.74696790000000002</v>
      </c>
      <c r="M716" s="1">
        <v>6.2870200000000001E-2</v>
      </c>
    </row>
    <row r="717" spans="1:13" x14ac:dyDescent="0.25">
      <c r="A717">
        <v>52.75</v>
      </c>
      <c r="B717" s="1">
        <v>0.21419560000000001</v>
      </c>
      <c r="C717" s="1">
        <v>-0.57530899999999996</v>
      </c>
      <c r="D717" s="1">
        <v>1.7252340000000001E-2</v>
      </c>
      <c r="E717" s="1">
        <v>0.15556500000000001</v>
      </c>
      <c r="F717" s="1">
        <v>6.924959E-2</v>
      </c>
      <c r="G717" s="1">
        <v>1.0737969999999999</v>
      </c>
      <c r="H717" s="1">
        <v>1.063032</v>
      </c>
      <c r="I717" s="1">
        <v>0.4351389</v>
      </c>
      <c r="J717" s="1">
        <v>1.3365089999999999</v>
      </c>
      <c r="K717" s="1">
        <v>1.1217889999999999</v>
      </c>
      <c r="L717" s="1">
        <v>0.75740669999999999</v>
      </c>
      <c r="M717" s="1">
        <v>7.3422039999999994E-2</v>
      </c>
    </row>
    <row r="718" spans="1:13" x14ac:dyDescent="0.25">
      <c r="A718">
        <v>52.8</v>
      </c>
      <c r="B718" s="1">
        <v>0.18206230000000001</v>
      </c>
      <c r="C718" s="1">
        <v>-0.58675379999999999</v>
      </c>
      <c r="D718" s="1">
        <v>-1.6831550000000001E-2</v>
      </c>
      <c r="E718" s="1">
        <v>0.13552739999999999</v>
      </c>
      <c r="F718" s="1">
        <v>7.4790049999999997E-2</v>
      </c>
      <c r="G718" s="1">
        <v>1.051525</v>
      </c>
      <c r="H718" s="1">
        <v>1.071121</v>
      </c>
      <c r="I718" s="1">
        <v>0.43156040000000001</v>
      </c>
      <c r="J718" s="1">
        <v>1.368992</v>
      </c>
      <c r="K718" s="1">
        <v>1.096706</v>
      </c>
      <c r="L718" s="1">
        <v>0.7422067</v>
      </c>
      <c r="M718" s="1">
        <v>6.4026470000000002E-2</v>
      </c>
    </row>
    <row r="719" spans="1:13" x14ac:dyDescent="0.25">
      <c r="A719">
        <v>52.85</v>
      </c>
      <c r="B719" s="1">
        <v>0.21753110000000001</v>
      </c>
      <c r="C719" s="1">
        <v>-0.55187399999999998</v>
      </c>
      <c r="D719" s="1">
        <v>-3.88014E-2</v>
      </c>
      <c r="E719" s="1">
        <v>0.13358519999999999</v>
      </c>
      <c r="F719" s="1">
        <v>8.7536130000000004E-2</v>
      </c>
      <c r="G719" s="1">
        <v>0.99998759999999998</v>
      </c>
      <c r="H719" s="1">
        <v>1.106077</v>
      </c>
      <c r="I719" s="1">
        <v>0.4110664</v>
      </c>
      <c r="J719" s="1">
        <v>1.3559760000000001</v>
      </c>
      <c r="K719" s="1">
        <v>1.0840510000000001</v>
      </c>
      <c r="L719" s="1">
        <v>0.75260289999999996</v>
      </c>
      <c r="M719" s="1">
        <v>6.3486780000000007E-2</v>
      </c>
    </row>
    <row r="720" spans="1:13" x14ac:dyDescent="0.25">
      <c r="A720">
        <v>52.9</v>
      </c>
      <c r="B720" s="1">
        <v>0.22338910000000001</v>
      </c>
      <c r="C720" s="1">
        <v>-0.54888950000000003</v>
      </c>
      <c r="D720" s="1">
        <v>-4.3681440000000002E-2</v>
      </c>
      <c r="E720" s="1">
        <v>0.113676</v>
      </c>
      <c r="F720" s="1">
        <v>9.1285119999999997E-2</v>
      </c>
      <c r="G720" s="1">
        <v>0.97195790000000004</v>
      </c>
      <c r="H720" s="1">
        <v>1.156949</v>
      </c>
      <c r="I720" s="1">
        <v>0.4005457</v>
      </c>
      <c r="J720" s="1">
        <v>1.3871869999999999</v>
      </c>
      <c r="K720" s="1">
        <v>1.092163</v>
      </c>
      <c r="L720" s="1">
        <v>0.78353209999999995</v>
      </c>
      <c r="M720" s="1">
        <v>6.6491030000000007E-2</v>
      </c>
    </row>
    <row r="721" spans="1:13" x14ac:dyDescent="0.25">
      <c r="A721">
        <v>52.95</v>
      </c>
      <c r="B721" s="1">
        <v>0.25999840000000002</v>
      </c>
      <c r="C721" s="1">
        <v>-0.56347610000000004</v>
      </c>
      <c r="D721" s="1">
        <v>-2.778479E-2</v>
      </c>
      <c r="E721" s="1">
        <v>0.1049669</v>
      </c>
      <c r="F721" s="1">
        <v>9.1502959999999994E-2</v>
      </c>
      <c r="G721" s="1">
        <v>0.93815610000000005</v>
      </c>
      <c r="H721" s="1">
        <v>1.1785030000000001</v>
      </c>
      <c r="I721" s="1">
        <v>0.39785100000000001</v>
      </c>
      <c r="J721" s="1">
        <v>1.434698</v>
      </c>
      <c r="K721" s="1">
        <v>1.1255440000000001</v>
      </c>
      <c r="L721" s="1">
        <v>0.78566270000000005</v>
      </c>
      <c r="M721" s="1">
        <v>6.3478090000000001E-2</v>
      </c>
    </row>
    <row r="722" spans="1:13" x14ac:dyDescent="0.25">
      <c r="A722">
        <v>53</v>
      </c>
      <c r="B722" s="1">
        <v>0.28182800000000002</v>
      </c>
      <c r="C722" s="1">
        <v>-0.56652559999999996</v>
      </c>
      <c r="D722" s="1">
        <v>-1.509341E-2</v>
      </c>
      <c r="E722" s="1">
        <v>5.0393540000000001E-2</v>
      </c>
      <c r="F722" s="1">
        <v>7.4577539999999998E-2</v>
      </c>
      <c r="G722" s="1">
        <v>0.88723459999999998</v>
      </c>
      <c r="H722" s="1">
        <v>1.184204</v>
      </c>
      <c r="I722" s="1">
        <v>0.42863230000000002</v>
      </c>
      <c r="J722" s="1">
        <v>1.456958</v>
      </c>
      <c r="K722" s="1">
        <v>1.1499429999999999</v>
      </c>
      <c r="L722" s="1">
        <v>0.75928839999999997</v>
      </c>
      <c r="M722" s="1">
        <v>6.6689369999999998E-2</v>
      </c>
    </row>
    <row r="723" spans="1:13" x14ac:dyDescent="0.25">
      <c r="A723">
        <v>53.05</v>
      </c>
      <c r="B723" s="1">
        <v>0.25768239999999998</v>
      </c>
      <c r="C723" s="1">
        <v>-0.58693980000000001</v>
      </c>
      <c r="D723" s="1">
        <v>-3.64956E-3</v>
      </c>
      <c r="E723" s="1">
        <v>-2.3899210000000001E-2</v>
      </c>
      <c r="F723" s="1">
        <v>5.4228279999999997E-2</v>
      </c>
      <c r="G723" s="1">
        <v>0.850885</v>
      </c>
      <c r="H723" s="1">
        <v>1.1860029999999999</v>
      </c>
      <c r="I723" s="1">
        <v>0.49040729999999999</v>
      </c>
      <c r="J723" s="1">
        <v>1.467713</v>
      </c>
      <c r="K723" s="1">
        <v>1.2001630000000001</v>
      </c>
      <c r="L723" s="1">
        <v>0.76962149999999996</v>
      </c>
      <c r="M723" s="1">
        <v>6.8550799999999995E-2</v>
      </c>
    </row>
    <row r="724" spans="1:13" x14ac:dyDescent="0.25">
      <c r="A724">
        <v>53.1</v>
      </c>
      <c r="B724" s="1">
        <v>0.2283655</v>
      </c>
      <c r="C724" s="1">
        <v>-0.60699190000000003</v>
      </c>
      <c r="D724" s="1">
        <v>1.1332149999999999E-3</v>
      </c>
      <c r="E724" s="1">
        <v>-7.1722190000000005E-2</v>
      </c>
      <c r="F724" s="1">
        <v>2.5814810000000001E-2</v>
      </c>
      <c r="G724" s="1">
        <v>0.83373730000000001</v>
      </c>
      <c r="H724" s="1">
        <v>1.189254</v>
      </c>
      <c r="I724" s="1">
        <v>0.52097640000000001</v>
      </c>
      <c r="J724" s="1">
        <v>1.477093</v>
      </c>
      <c r="K724" s="1">
        <v>1.245215</v>
      </c>
      <c r="L724" s="1">
        <v>0.78519369999999999</v>
      </c>
      <c r="M724" s="1">
        <v>7.2872430000000002E-2</v>
      </c>
    </row>
    <row r="725" spans="1:13" x14ac:dyDescent="0.25">
      <c r="A725">
        <v>53.15</v>
      </c>
      <c r="B725" s="1">
        <v>0.2005856</v>
      </c>
      <c r="C725" s="1">
        <v>-0.61556120000000003</v>
      </c>
      <c r="D725" s="1">
        <v>-6.6220790000000003E-3</v>
      </c>
      <c r="E725" s="1">
        <v>-0.1023092</v>
      </c>
      <c r="F725" s="1">
        <v>1.159666E-2</v>
      </c>
      <c r="G725" s="1">
        <v>0.8215306</v>
      </c>
      <c r="H725" s="1">
        <v>1.20058</v>
      </c>
      <c r="I725" s="1">
        <v>0.53646640000000001</v>
      </c>
      <c r="J725" s="1">
        <v>1.481225</v>
      </c>
      <c r="K725" s="1">
        <v>1.2720229999999999</v>
      </c>
      <c r="L725" s="1">
        <v>0.82036399999999998</v>
      </c>
      <c r="M725" s="1">
        <v>7.2615780000000005E-2</v>
      </c>
    </row>
    <row r="726" spans="1:13" x14ac:dyDescent="0.25">
      <c r="A726">
        <v>53.2</v>
      </c>
      <c r="B726" s="1">
        <v>0.18890190000000001</v>
      </c>
      <c r="C726" s="1">
        <v>-0.6268842</v>
      </c>
      <c r="D726" s="1">
        <v>-3.401448E-2</v>
      </c>
      <c r="E726" s="1">
        <v>-0.14269419999999999</v>
      </c>
      <c r="F726" s="1">
        <v>2.4317200000000001E-2</v>
      </c>
      <c r="G726" s="1">
        <v>0.80241989999999996</v>
      </c>
      <c r="H726" s="1">
        <v>1.2314959999999999</v>
      </c>
      <c r="I726" s="1">
        <v>0.52639060000000004</v>
      </c>
      <c r="J726" s="1">
        <v>1.5021519999999999</v>
      </c>
      <c r="K726" s="1">
        <v>1.3095399999999999</v>
      </c>
      <c r="L726" s="1">
        <v>0.86987539999999997</v>
      </c>
      <c r="M726" s="1">
        <v>5.3052370000000001E-2</v>
      </c>
    </row>
    <row r="727" spans="1:13" x14ac:dyDescent="0.25">
      <c r="A727">
        <v>53.25</v>
      </c>
      <c r="B727" s="1">
        <v>0.2114721</v>
      </c>
      <c r="C727" s="1">
        <v>-0.63108980000000003</v>
      </c>
      <c r="D727" s="1">
        <v>-7.0903649999999999E-2</v>
      </c>
      <c r="E727" s="1">
        <v>-0.16362409999999999</v>
      </c>
      <c r="F727" s="1">
        <v>4.2654329999999997E-2</v>
      </c>
      <c r="G727" s="1">
        <v>0.78990099999999996</v>
      </c>
      <c r="H727" s="1">
        <v>1.2562610000000001</v>
      </c>
      <c r="I727" s="1">
        <v>0.5288368</v>
      </c>
      <c r="J727" s="1">
        <v>1.5450330000000001</v>
      </c>
      <c r="K727" s="1">
        <v>1.3036270000000001</v>
      </c>
      <c r="L727" s="1">
        <v>0.86464099999999999</v>
      </c>
      <c r="M727" s="1">
        <v>4.2757099999999999E-2</v>
      </c>
    </row>
    <row r="728" spans="1:13" x14ac:dyDescent="0.25">
      <c r="A728">
        <v>53.3</v>
      </c>
      <c r="B728" s="1">
        <v>0.2429511</v>
      </c>
      <c r="C728" s="1">
        <v>-0.64060050000000002</v>
      </c>
      <c r="D728" s="1">
        <v>-8.9778650000000002E-2</v>
      </c>
      <c r="E728" s="1">
        <v>-0.2083247</v>
      </c>
      <c r="F728" s="1">
        <v>5.4784140000000002E-2</v>
      </c>
      <c r="G728" s="1">
        <v>0.77683959999999996</v>
      </c>
      <c r="H728" s="1">
        <v>1.2749710000000001</v>
      </c>
      <c r="I728" s="1">
        <v>0.51207320000000001</v>
      </c>
      <c r="J728" s="1">
        <v>1.57152</v>
      </c>
      <c r="K728" s="1">
        <v>1.2782230000000001</v>
      </c>
      <c r="L728" s="1">
        <v>0.86716219999999999</v>
      </c>
      <c r="M728" s="1">
        <v>2.3986070000000002E-2</v>
      </c>
    </row>
    <row r="729" spans="1:13" x14ac:dyDescent="0.25">
      <c r="A729">
        <v>53.35</v>
      </c>
      <c r="B729" s="1">
        <v>0.25153439999999999</v>
      </c>
      <c r="C729" s="1">
        <v>-0.64724959999999998</v>
      </c>
      <c r="D729" s="1">
        <v>-6.1696630000000002E-2</v>
      </c>
      <c r="E729" s="1">
        <v>-0.22227669999999999</v>
      </c>
      <c r="F729" s="1">
        <v>5.1253220000000002E-2</v>
      </c>
      <c r="G729" s="1">
        <v>0.73513119999999998</v>
      </c>
      <c r="H729" s="1">
        <v>1.289817</v>
      </c>
      <c r="I729" s="1">
        <v>0.48852899999999999</v>
      </c>
      <c r="J729" s="1">
        <v>1.5372669999999999</v>
      </c>
      <c r="K729" s="1">
        <v>1.283112</v>
      </c>
      <c r="L729" s="1">
        <v>0.84917129999999996</v>
      </c>
      <c r="M729" s="1">
        <v>2.406923E-2</v>
      </c>
    </row>
    <row r="730" spans="1:13" x14ac:dyDescent="0.25">
      <c r="A730">
        <v>53.4</v>
      </c>
      <c r="B730" s="1">
        <v>0.2197346</v>
      </c>
      <c r="C730" s="1">
        <v>-0.63676200000000005</v>
      </c>
      <c r="D730" s="1">
        <v>-4.7215229999999997E-2</v>
      </c>
      <c r="E730" s="1">
        <v>-0.21759919999999999</v>
      </c>
      <c r="F730" s="1">
        <v>3.2513830000000001E-2</v>
      </c>
      <c r="G730" s="1">
        <v>0.70671799999999996</v>
      </c>
      <c r="H730" s="1">
        <v>1.27105</v>
      </c>
      <c r="I730" s="1">
        <v>0.47307120000000003</v>
      </c>
      <c r="J730" s="1">
        <v>1.497422</v>
      </c>
      <c r="K730" s="1">
        <v>1.286597</v>
      </c>
      <c r="L730" s="1">
        <v>0.8415376</v>
      </c>
      <c r="M730" s="1">
        <v>4.0137489999999998E-2</v>
      </c>
    </row>
    <row r="731" spans="1:13" x14ac:dyDescent="0.25">
      <c r="A731">
        <v>53.45</v>
      </c>
      <c r="B731" s="1">
        <v>0.17605309999999999</v>
      </c>
      <c r="C731" s="1">
        <v>-0.66739930000000003</v>
      </c>
      <c r="D731" s="1">
        <v>-2.4044630000000001E-2</v>
      </c>
      <c r="E731" s="1">
        <v>-0.20403019999999999</v>
      </c>
      <c r="F731" s="1">
        <v>8.9847139999999995E-3</v>
      </c>
      <c r="G731" s="1">
        <v>0.68939119999999998</v>
      </c>
      <c r="H731" s="1">
        <v>1.2677689999999999</v>
      </c>
      <c r="I731" s="1">
        <v>0.48780099999999998</v>
      </c>
      <c r="J731" s="1">
        <v>1.48142</v>
      </c>
      <c r="K731" s="1">
        <v>1.2666519999999999</v>
      </c>
      <c r="L731" s="1">
        <v>0.83164539999999998</v>
      </c>
      <c r="M731" s="1">
        <v>7.3943339999999996E-2</v>
      </c>
    </row>
    <row r="732" spans="1:13" x14ac:dyDescent="0.25">
      <c r="A732">
        <v>53.5</v>
      </c>
      <c r="B732" s="1">
        <v>0.1745613</v>
      </c>
      <c r="C732" s="1">
        <v>-0.719615</v>
      </c>
      <c r="D732" s="1">
        <v>-2.2505859999999999E-2</v>
      </c>
      <c r="E732" s="1">
        <v>-0.2133699</v>
      </c>
      <c r="F732" s="1">
        <v>2.6396029999999999E-3</v>
      </c>
      <c r="G732" s="1">
        <v>0.67274120000000004</v>
      </c>
      <c r="H732" s="1">
        <v>1.2662199999999999</v>
      </c>
      <c r="I732" s="1">
        <v>0.53039999999999998</v>
      </c>
      <c r="J732" s="1">
        <v>1.469174</v>
      </c>
      <c r="K732" s="1">
        <v>1.241714</v>
      </c>
      <c r="L732" s="1">
        <v>0.85766290000000001</v>
      </c>
      <c r="M732" s="1">
        <v>9.3411090000000002E-2</v>
      </c>
    </row>
    <row r="733" spans="1:13" x14ac:dyDescent="0.25">
      <c r="A733">
        <v>53.55</v>
      </c>
      <c r="B733" s="1">
        <v>0.1579361</v>
      </c>
      <c r="C733" s="1">
        <v>-0.75377539999999998</v>
      </c>
      <c r="D733" s="1">
        <v>-4.4601889999999998E-2</v>
      </c>
      <c r="E733" s="1">
        <v>-0.23714740000000001</v>
      </c>
      <c r="F733" s="1">
        <v>3.3014759999999997E-2</v>
      </c>
      <c r="G733" s="1">
        <v>0.66784410000000005</v>
      </c>
      <c r="H733" s="1">
        <v>1.2961339999999999</v>
      </c>
      <c r="I733" s="1">
        <v>0.56727700000000003</v>
      </c>
      <c r="J733" s="1">
        <v>1.495171</v>
      </c>
      <c r="K733" s="1">
        <v>1.2464550000000001</v>
      </c>
      <c r="L733" s="1">
        <v>0.87258820000000004</v>
      </c>
      <c r="M733" s="1">
        <v>9.6153829999999996E-2</v>
      </c>
    </row>
    <row r="734" spans="1:13" x14ac:dyDescent="0.25">
      <c r="A734">
        <v>53.6</v>
      </c>
      <c r="B734" s="1">
        <v>0.17260780000000001</v>
      </c>
      <c r="C734" s="1">
        <v>-0.75612219999999997</v>
      </c>
      <c r="D734" s="1">
        <v>-7.5341190000000002E-2</v>
      </c>
      <c r="E734" s="1">
        <v>-0.26950869999999999</v>
      </c>
      <c r="F734" s="1">
        <v>7.4227340000000003E-2</v>
      </c>
      <c r="G734" s="1">
        <v>0.68934850000000003</v>
      </c>
      <c r="H734" s="1">
        <v>1.331599</v>
      </c>
      <c r="I734" s="1">
        <v>0.58658339999999998</v>
      </c>
      <c r="J734" s="1">
        <v>1.498991</v>
      </c>
      <c r="K734" s="1">
        <v>1.1942759999999999</v>
      </c>
      <c r="L734" s="1">
        <v>0.8815923</v>
      </c>
      <c r="M734" s="1">
        <v>8.7932910000000003E-2</v>
      </c>
    </row>
    <row r="735" spans="1:13" x14ac:dyDescent="0.25">
      <c r="A735">
        <v>53.65</v>
      </c>
      <c r="B735" s="1">
        <v>0.1994003</v>
      </c>
      <c r="C735" s="1">
        <v>-0.75292239999999999</v>
      </c>
      <c r="D735" s="1">
        <v>-0.10151930000000001</v>
      </c>
      <c r="E735" s="1">
        <v>-0.324189</v>
      </c>
      <c r="F735" s="1">
        <v>0.10118240000000001</v>
      </c>
      <c r="G735" s="1">
        <v>0.71079610000000004</v>
      </c>
      <c r="H735" s="1">
        <v>1.3522879999999999</v>
      </c>
      <c r="I735" s="1">
        <v>0.58714100000000002</v>
      </c>
      <c r="J735" s="1">
        <v>1.5263439999999999</v>
      </c>
      <c r="K735" s="1">
        <v>1.1735880000000001</v>
      </c>
      <c r="L735" s="1">
        <v>0.91132409999999997</v>
      </c>
      <c r="M735" s="1">
        <v>6.7064429999999994E-2</v>
      </c>
    </row>
    <row r="736" spans="1:13" x14ac:dyDescent="0.25">
      <c r="A736">
        <v>53.7</v>
      </c>
      <c r="B736" s="1">
        <v>0.2007748</v>
      </c>
      <c r="C736" s="1">
        <v>-0.7610555</v>
      </c>
      <c r="D736" s="1">
        <v>-0.1065376</v>
      </c>
      <c r="E736" s="1">
        <v>-0.36955209999999999</v>
      </c>
      <c r="F736" s="1">
        <v>0.10988879999999999</v>
      </c>
      <c r="G736" s="1">
        <v>0.70246949999999997</v>
      </c>
      <c r="H736" s="1">
        <v>1.343558</v>
      </c>
      <c r="I736" s="1">
        <v>0.5640828</v>
      </c>
      <c r="J736" s="1">
        <v>1.5429539999999999</v>
      </c>
      <c r="K736" s="1">
        <v>1.2062379999999999</v>
      </c>
      <c r="L736" s="1">
        <v>0.91324519999999998</v>
      </c>
      <c r="M736" s="1">
        <v>4.0495400000000001E-2</v>
      </c>
    </row>
    <row r="737" spans="1:13" x14ac:dyDescent="0.25">
      <c r="A737">
        <v>53.75</v>
      </c>
      <c r="B737" s="1">
        <v>0.19956989999999999</v>
      </c>
      <c r="C737" s="1">
        <v>-0.77113489999999996</v>
      </c>
      <c r="D737" s="1">
        <v>-8.2818450000000002E-2</v>
      </c>
      <c r="E737" s="1">
        <v>-0.42646620000000002</v>
      </c>
      <c r="F737" s="1">
        <v>8.8250880000000004E-2</v>
      </c>
      <c r="G737" s="1">
        <v>0.68833239999999996</v>
      </c>
      <c r="H737" s="1">
        <v>1.348814</v>
      </c>
      <c r="I737" s="1">
        <v>0.52829380000000004</v>
      </c>
      <c r="J737" s="1">
        <v>1.558629</v>
      </c>
      <c r="K737" s="1">
        <v>1.2482660000000001</v>
      </c>
      <c r="L737" s="1">
        <v>0.89952350000000003</v>
      </c>
      <c r="M737" s="1">
        <v>2.5905270000000001E-2</v>
      </c>
    </row>
    <row r="738" spans="1:13" x14ac:dyDescent="0.25">
      <c r="A738">
        <v>53.8</v>
      </c>
      <c r="B738" s="1">
        <v>0.1805561</v>
      </c>
      <c r="C738" s="1">
        <v>-0.79443759999999997</v>
      </c>
      <c r="D738" s="1">
        <v>-4.297455E-2</v>
      </c>
      <c r="E738" s="1">
        <v>-0.41191759999999999</v>
      </c>
      <c r="F738" s="1">
        <v>5.7123300000000002E-2</v>
      </c>
      <c r="G738" s="1">
        <v>0.64841479999999996</v>
      </c>
      <c r="H738" s="1">
        <v>1.3784719999999999</v>
      </c>
      <c r="I738" s="1">
        <v>0.51793500000000003</v>
      </c>
      <c r="J738" s="1">
        <v>1.5655650000000001</v>
      </c>
      <c r="K738" s="1">
        <v>1.230764</v>
      </c>
      <c r="L738" s="1">
        <v>0.85462439999999995</v>
      </c>
      <c r="M738" s="1">
        <v>3.2053810000000002E-2</v>
      </c>
    </row>
    <row r="739" spans="1:13" x14ac:dyDescent="0.25">
      <c r="A739">
        <v>53.85</v>
      </c>
      <c r="B739" s="1">
        <v>0.16766739999999999</v>
      </c>
      <c r="C739" s="1">
        <v>-0.82439479999999998</v>
      </c>
      <c r="D739" s="1">
        <v>-3.5529379999999999E-2</v>
      </c>
      <c r="E739" s="1">
        <v>-0.40194479999999999</v>
      </c>
      <c r="F739" s="1">
        <v>4.1602130000000001E-2</v>
      </c>
      <c r="G739" s="1">
        <v>0.5978348</v>
      </c>
      <c r="H739" s="1">
        <v>1.409896</v>
      </c>
      <c r="I739" s="1">
        <v>0.55040529999999999</v>
      </c>
      <c r="J739" s="1">
        <v>1.549769</v>
      </c>
      <c r="K739" s="1">
        <v>1.1984999999999999</v>
      </c>
      <c r="L739" s="1">
        <v>0.83206219999999997</v>
      </c>
      <c r="M739" s="1">
        <v>7.8531089999999998E-2</v>
      </c>
    </row>
    <row r="740" spans="1:13" x14ac:dyDescent="0.25">
      <c r="A740">
        <v>53.9</v>
      </c>
      <c r="B740" s="1">
        <v>0.16039100000000001</v>
      </c>
      <c r="C740" s="1">
        <v>-0.86308249999999997</v>
      </c>
      <c r="D740" s="1">
        <v>-5.9845139999999998E-2</v>
      </c>
      <c r="E740" s="1">
        <v>-0.39222849999999998</v>
      </c>
      <c r="F740" s="1">
        <v>4.9571490000000003E-2</v>
      </c>
      <c r="G740" s="1">
        <v>0.57797410000000005</v>
      </c>
      <c r="H740" s="1">
        <v>1.416018</v>
      </c>
      <c r="I740" s="1">
        <v>0.57885699999999995</v>
      </c>
      <c r="J740" s="1">
        <v>1.5016529999999999</v>
      </c>
      <c r="K740" s="1">
        <v>1.171635</v>
      </c>
      <c r="L740" s="1">
        <v>0.81144799999999995</v>
      </c>
      <c r="M740" s="1">
        <v>0.1119976</v>
      </c>
    </row>
    <row r="741" spans="1:13" x14ac:dyDescent="0.25">
      <c r="A741">
        <v>53.95</v>
      </c>
      <c r="B741" s="1">
        <v>0.13877300000000001</v>
      </c>
      <c r="C741" s="1">
        <v>-0.90371849999999998</v>
      </c>
      <c r="D741" s="1">
        <v>-8.5477300000000006E-2</v>
      </c>
      <c r="E741" s="1">
        <v>-0.38283430000000002</v>
      </c>
      <c r="F741" s="1">
        <v>5.9552750000000002E-2</v>
      </c>
      <c r="G741" s="1">
        <v>0.56997880000000001</v>
      </c>
      <c r="H741" s="1">
        <v>1.3983350000000001</v>
      </c>
      <c r="I741" s="1">
        <v>0.62820819999999999</v>
      </c>
      <c r="J741" s="1">
        <v>1.4362470000000001</v>
      </c>
      <c r="K741" s="1">
        <v>1.1351</v>
      </c>
      <c r="L741" s="1">
        <v>0.789219</v>
      </c>
      <c r="M741" s="1">
        <v>0.1258243</v>
      </c>
    </row>
    <row r="742" spans="1:13" x14ac:dyDescent="0.25">
      <c r="A742">
        <v>54</v>
      </c>
      <c r="B742" s="1">
        <v>0.13326979999999999</v>
      </c>
      <c r="C742" s="1">
        <v>-0.92876570000000003</v>
      </c>
      <c r="D742" s="1">
        <v>-0.1044851</v>
      </c>
      <c r="E742" s="1">
        <v>-0.40636460000000002</v>
      </c>
      <c r="F742" s="1">
        <v>5.6229609999999999E-2</v>
      </c>
      <c r="G742" s="1">
        <v>0.5698704</v>
      </c>
      <c r="H742" s="1">
        <v>1.3585719999999999</v>
      </c>
      <c r="I742" s="1">
        <v>0.61900949999999999</v>
      </c>
      <c r="J742" s="1">
        <v>1.422121</v>
      </c>
      <c r="K742" s="1">
        <v>1.1070310000000001</v>
      </c>
      <c r="L742" s="1">
        <v>0.75952869999999995</v>
      </c>
      <c r="M742" s="1">
        <v>0.112954</v>
      </c>
    </row>
    <row r="743" spans="1:13" x14ac:dyDescent="0.25">
      <c r="A743">
        <v>54.05</v>
      </c>
      <c r="B743" s="1">
        <v>0.13227839999999999</v>
      </c>
      <c r="C743" s="1">
        <v>-0.94045670000000003</v>
      </c>
      <c r="D743" s="1">
        <v>-0.1049962</v>
      </c>
      <c r="E743" s="1">
        <v>-0.44210939999999999</v>
      </c>
      <c r="F743" s="1">
        <v>5.4887150000000003E-2</v>
      </c>
      <c r="G743" s="1">
        <v>0.56709799999999999</v>
      </c>
      <c r="H743" s="1">
        <v>1.3350150000000001</v>
      </c>
      <c r="I743" s="1">
        <v>0.56862599999999996</v>
      </c>
      <c r="J743" s="1">
        <v>1.4338759999999999</v>
      </c>
      <c r="K743" s="1">
        <v>1.1244890000000001</v>
      </c>
      <c r="L743" s="1">
        <v>0.75343009999999999</v>
      </c>
      <c r="M743" s="1">
        <v>7.4383400000000002E-2</v>
      </c>
    </row>
    <row r="744" spans="1:13" x14ac:dyDescent="0.25">
      <c r="A744">
        <v>54.1</v>
      </c>
      <c r="B744" s="1">
        <v>0.13861309999999999</v>
      </c>
      <c r="C744" s="1">
        <v>-0.94238889999999997</v>
      </c>
      <c r="D744" s="1">
        <v>-7.9996349999999994E-2</v>
      </c>
      <c r="E744" s="1">
        <v>-0.46581329999999999</v>
      </c>
      <c r="F744" s="1">
        <v>4.072833E-2</v>
      </c>
      <c r="G744" s="1">
        <v>0.56149300000000002</v>
      </c>
      <c r="H744" s="1">
        <v>1.329172</v>
      </c>
      <c r="I744" s="1">
        <v>0.51851559999999997</v>
      </c>
      <c r="J744" s="1">
        <v>1.4611609999999999</v>
      </c>
      <c r="K744" s="1">
        <v>1.1212599999999999</v>
      </c>
      <c r="L744" s="1">
        <v>0.75477150000000004</v>
      </c>
      <c r="M744" s="1">
        <v>5.2620689999999998E-2</v>
      </c>
    </row>
    <row r="745" spans="1:13" x14ac:dyDescent="0.25">
      <c r="A745">
        <v>54.15</v>
      </c>
      <c r="B745" s="1">
        <v>0.15442120000000001</v>
      </c>
      <c r="C745" s="1">
        <v>-0.92628239999999995</v>
      </c>
      <c r="D745" s="1">
        <v>-5.0422620000000001E-2</v>
      </c>
      <c r="E745" s="1">
        <v>-0.47743550000000001</v>
      </c>
      <c r="F745" s="1">
        <v>2.1992080000000001E-2</v>
      </c>
      <c r="G745" s="1">
        <v>0.53897079999999997</v>
      </c>
      <c r="H745" s="1">
        <v>1.333019</v>
      </c>
      <c r="I745" s="1">
        <v>0.47976249999999998</v>
      </c>
      <c r="J745" s="1">
        <v>1.4789429999999999</v>
      </c>
      <c r="K745" s="1">
        <v>1.104716</v>
      </c>
      <c r="L745" s="1">
        <v>0.77247730000000003</v>
      </c>
      <c r="M745" s="1">
        <v>2.8588809999999999E-2</v>
      </c>
    </row>
    <row r="746" spans="1:13" x14ac:dyDescent="0.25">
      <c r="A746">
        <v>54.2</v>
      </c>
      <c r="B746" s="1">
        <v>0.16734760000000001</v>
      </c>
      <c r="C746" s="1">
        <v>-0.90644499999999995</v>
      </c>
      <c r="D746" s="1">
        <v>-2.9913439999999999E-2</v>
      </c>
      <c r="E746" s="1">
        <v>-0.49791770000000002</v>
      </c>
      <c r="F746" s="1">
        <v>2.5854909999999998E-2</v>
      </c>
      <c r="G746" s="1">
        <v>0.52545059999999999</v>
      </c>
      <c r="H746" s="1">
        <v>1.3387119999999999</v>
      </c>
      <c r="I746" s="1">
        <v>0.48355029999999999</v>
      </c>
      <c r="J746" s="1">
        <v>1.485142</v>
      </c>
      <c r="K746" s="1">
        <v>1.1125560000000001</v>
      </c>
      <c r="L746" s="1">
        <v>0.77281670000000002</v>
      </c>
      <c r="M746" s="1">
        <v>3.2455419999999999E-2</v>
      </c>
    </row>
    <row r="747" spans="1:13" x14ac:dyDescent="0.25">
      <c r="A747">
        <v>54.25</v>
      </c>
      <c r="B747" s="1">
        <v>0.1806971</v>
      </c>
      <c r="C747" s="1">
        <v>-0.88938050000000002</v>
      </c>
      <c r="D747" s="1">
        <v>-8.1273839999999997E-5</v>
      </c>
      <c r="E747" s="1">
        <v>-0.52317480000000005</v>
      </c>
      <c r="F747" s="1">
        <v>4.1177230000000002E-2</v>
      </c>
      <c r="G747" s="1">
        <v>0.52987019999999996</v>
      </c>
      <c r="H747" s="1">
        <v>1.3222739999999999</v>
      </c>
      <c r="I747" s="1">
        <v>0.50673789999999996</v>
      </c>
      <c r="J747" s="1">
        <v>1.481379</v>
      </c>
      <c r="K747" s="1">
        <v>1.1071820000000001</v>
      </c>
      <c r="L747" s="1">
        <v>0.77342520000000003</v>
      </c>
      <c r="M747" s="1">
        <v>4.7009290000000002E-2</v>
      </c>
    </row>
    <row r="748" spans="1:13" x14ac:dyDescent="0.25">
      <c r="A748">
        <v>54.3</v>
      </c>
      <c r="B748" s="1">
        <v>0.16251950000000001</v>
      </c>
      <c r="C748" s="1">
        <v>-0.89269600000000005</v>
      </c>
      <c r="D748" s="1">
        <v>9.1998210000000004E-3</v>
      </c>
      <c r="E748" s="1">
        <v>-0.54088990000000003</v>
      </c>
      <c r="F748" s="1">
        <v>6.0825900000000002E-2</v>
      </c>
      <c r="G748" s="1">
        <v>0.52371259999999997</v>
      </c>
      <c r="H748" s="1">
        <v>1.3070949999999999</v>
      </c>
      <c r="I748" s="1">
        <v>0.51634659999999999</v>
      </c>
      <c r="J748" s="1">
        <v>1.428617</v>
      </c>
      <c r="K748" s="1">
        <v>1.0909009999999999</v>
      </c>
      <c r="L748" s="1">
        <v>0.76330640000000005</v>
      </c>
      <c r="M748" s="1">
        <v>5.259631E-2</v>
      </c>
    </row>
    <row r="749" spans="1:13" x14ac:dyDescent="0.25">
      <c r="A749">
        <v>54.35</v>
      </c>
      <c r="B749" s="1">
        <v>0.1269188</v>
      </c>
      <c r="C749" s="1">
        <v>-0.8842468</v>
      </c>
      <c r="D749" s="1">
        <v>-7.8266310000000006E-3</v>
      </c>
      <c r="E749" s="1">
        <v>-0.55465980000000004</v>
      </c>
      <c r="F749" s="1">
        <v>8.604357E-2</v>
      </c>
      <c r="G749" s="1">
        <v>0.52910699999999999</v>
      </c>
      <c r="H749" s="1">
        <v>1.274824</v>
      </c>
      <c r="I749" s="1">
        <v>0.50483460000000002</v>
      </c>
      <c r="J749" s="1">
        <v>1.407089</v>
      </c>
      <c r="K749" s="1">
        <v>1.0636680000000001</v>
      </c>
      <c r="L749" s="1">
        <v>0.74322619999999995</v>
      </c>
      <c r="M749" s="1">
        <v>5.6934409999999998E-2</v>
      </c>
    </row>
    <row r="750" spans="1:13" x14ac:dyDescent="0.25">
      <c r="A750">
        <v>54.4</v>
      </c>
      <c r="B750" s="1">
        <v>9.2488559999999997E-2</v>
      </c>
      <c r="C750" s="1">
        <v>-0.8941019</v>
      </c>
      <c r="D750" s="1">
        <v>-2.4047720000000002E-2</v>
      </c>
      <c r="E750" s="1">
        <v>-0.5355934</v>
      </c>
      <c r="F750" s="1">
        <v>0.11319949999999999</v>
      </c>
      <c r="G750" s="1">
        <v>0.51460280000000003</v>
      </c>
      <c r="H750" s="1">
        <v>1.2750680000000001</v>
      </c>
      <c r="I750" s="1">
        <v>0.47858070000000003</v>
      </c>
      <c r="J750" s="1">
        <v>1.373904</v>
      </c>
      <c r="K750" s="1">
        <v>1.0283340000000001</v>
      </c>
      <c r="L750" s="1">
        <v>0.71863900000000003</v>
      </c>
      <c r="M750" s="1">
        <v>5.1558769999999997E-2</v>
      </c>
    </row>
    <row r="751" spans="1:13" x14ac:dyDescent="0.25">
      <c r="A751">
        <v>54.45</v>
      </c>
      <c r="B751" s="1">
        <v>6.0542609999999997E-2</v>
      </c>
      <c r="C751" s="1">
        <v>-0.9278111</v>
      </c>
      <c r="D751" s="1">
        <v>-3.683579E-2</v>
      </c>
      <c r="E751" s="1">
        <v>-0.5200555</v>
      </c>
      <c r="F751" s="1">
        <v>0.1106154</v>
      </c>
      <c r="G751" s="1">
        <v>0.48689139999999997</v>
      </c>
      <c r="H751" s="1">
        <v>1.2847470000000001</v>
      </c>
      <c r="I751" s="1">
        <v>0.47724109999999997</v>
      </c>
      <c r="J751" s="1">
        <v>1.3528</v>
      </c>
      <c r="K751" s="1">
        <v>1.0145310000000001</v>
      </c>
      <c r="L751" s="1">
        <v>0.70163929999999997</v>
      </c>
      <c r="M751" s="1">
        <v>4.630422E-2</v>
      </c>
    </row>
    <row r="752" spans="1:13" x14ac:dyDescent="0.25">
      <c r="A752">
        <v>54.5</v>
      </c>
      <c r="B752" s="1">
        <v>4.9999979999999999E-2</v>
      </c>
      <c r="C752" s="1">
        <v>-0.97331290000000004</v>
      </c>
      <c r="D752" s="1">
        <v>-6.0297879999999998E-2</v>
      </c>
      <c r="E752" s="1">
        <v>-0.52735189999999998</v>
      </c>
      <c r="F752" s="1">
        <v>9.3451019999999996E-2</v>
      </c>
      <c r="G752" s="1">
        <v>0.4740103</v>
      </c>
      <c r="H752" s="1">
        <v>1.2597750000000001</v>
      </c>
      <c r="I752" s="1">
        <v>0.49089840000000001</v>
      </c>
      <c r="J752" s="1">
        <v>1.334042</v>
      </c>
      <c r="K752" s="1">
        <v>0.98516599999999999</v>
      </c>
      <c r="L752" s="1">
        <v>0.66928010000000004</v>
      </c>
      <c r="M752" s="1">
        <v>2.5973090000000001E-2</v>
      </c>
    </row>
    <row r="753" spans="1:13" x14ac:dyDescent="0.25">
      <c r="A753">
        <v>54.55</v>
      </c>
      <c r="B753" s="1">
        <v>5.2654550000000001E-2</v>
      </c>
      <c r="C753" s="1">
        <v>-0.99292349999999996</v>
      </c>
      <c r="D753" s="1">
        <v>-4.9761939999999998E-2</v>
      </c>
      <c r="E753" s="1">
        <v>-0.54884860000000002</v>
      </c>
      <c r="F753" s="1">
        <v>8.3363110000000004E-2</v>
      </c>
      <c r="G753" s="1">
        <v>0.4775549</v>
      </c>
      <c r="H753" s="1">
        <v>1.235152</v>
      </c>
      <c r="I753" s="1">
        <v>0.51056489999999999</v>
      </c>
      <c r="J753" s="1">
        <v>1.296896</v>
      </c>
      <c r="K753" s="1">
        <v>0.96362320000000001</v>
      </c>
      <c r="L753" s="1">
        <v>0.66727860000000006</v>
      </c>
      <c r="M753" s="1">
        <v>1.8030270000000001E-2</v>
      </c>
    </row>
    <row r="754" spans="1:13" x14ac:dyDescent="0.25">
      <c r="A754">
        <v>54.6</v>
      </c>
      <c r="B754" s="1">
        <v>6.3613950000000002E-2</v>
      </c>
      <c r="C754" s="1">
        <v>-1.0042789999999999</v>
      </c>
      <c r="D754" s="1">
        <v>-2.5827059999999999E-2</v>
      </c>
      <c r="E754" s="1">
        <v>-0.5712564</v>
      </c>
      <c r="F754" s="1">
        <v>6.4564650000000001E-2</v>
      </c>
      <c r="G754" s="1">
        <v>0.4883209</v>
      </c>
      <c r="H754" s="1">
        <v>1.2010149999999999</v>
      </c>
      <c r="I754" s="1">
        <v>0.51842250000000001</v>
      </c>
      <c r="J754" s="1">
        <v>1.2788330000000001</v>
      </c>
      <c r="K754" s="1">
        <v>0.95234209999999997</v>
      </c>
      <c r="L754" s="1">
        <v>0.64763440000000005</v>
      </c>
      <c r="M754" s="1">
        <v>2.5298669999999999E-2</v>
      </c>
    </row>
    <row r="755" spans="1:13" x14ac:dyDescent="0.25">
      <c r="A755">
        <v>54.65</v>
      </c>
      <c r="B755" s="1">
        <v>6.7252259999999994E-2</v>
      </c>
      <c r="C755" s="1">
        <v>-1.026356</v>
      </c>
      <c r="D755" s="1">
        <v>-1.204935E-2</v>
      </c>
      <c r="E755" s="1">
        <v>-0.59343109999999999</v>
      </c>
      <c r="F755" s="1">
        <v>4.3062830000000003E-2</v>
      </c>
      <c r="G755" s="1">
        <v>0.49167860000000002</v>
      </c>
      <c r="H755" s="1">
        <v>1.148298</v>
      </c>
      <c r="I755" s="1">
        <v>0.50676379999999999</v>
      </c>
      <c r="J755" s="1">
        <v>1.269611</v>
      </c>
      <c r="K755" s="1">
        <v>0.97323479999999996</v>
      </c>
      <c r="L755" s="1">
        <v>0.66265629999999998</v>
      </c>
      <c r="M755" s="1">
        <v>2.8992090000000002E-2</v>
      </c>
    </row>
    <row r="756" spans="1:13" x14ac:dyDescent="0.25">
      <c r="A756">
        <v>54.7</v>
      </c>
      <c r="B756" s="1">
        <v>6.8403469999999994E-2</v>
      </c>
      <c r="C756" s="1">
        <v>-1.0410299999999999</v>
      </c>
      <c r="D756" s="1">
        <v>-3.2007530000000002E-3</v>
      </c>
      <c r="E756" s="1">
        <v>-0.60768259999999996</v>
      </c>
      <c r="F756" s="1">
        <v>2.8103039999999999E-2</v>
      </c>
      <c r="G756" s="1">
        <v>0.47775299999999998</v>
      </c>
      <c r="H756" s="1">
        <v>1.0998509999999999</v>
      </c>
      <c r="I756" s="1">
        <v>0.47182859999999999</v>
      </c>
      <c r="J756" s="1">
        <v>1.2788630000000001</v>
      </c>
      <c r="K756" s="1">
        <v>0.99240799999999996</v>
      </c>
      <c r="L756" s="1">
        <v>0.64206989999999997</v>
      </c>
      <c r="M756" s="1">
        <v>5.2550800000000002E-2</v>
      </c>
    </row>
    <row r="757" spans="1:13" x14ac:dyDescent="0.25">
      <c r="A757">
        <v>54.75</v>
      </c>
      <c r="B757" s="1">
        <v>7.7406859999999994E-2</v>
      </c>
      <c r="C757" s="1">
        <v>-1.034664</v>
      </c>
      <c r="D757" s="1">
        <v>-6.1676279999999997E-3</v>
      </c>
      <c r="E757" s="1">
        <v>-0.61716579999999999</v>
      </c>
      <c r="F757" s="1">
        <v>2.2092420000000002E-2</v>
      </c>
      <c r="G757" s="1">
        <v>0.44432430000000001</v>
      </c>
      <c r="H757" s="1">
        <v>1.072649</v>
      </c>
      <c r="I757" s="1">
        <v>0.45532129999999998</v>
      </c>
      <c r="J757" s="1">
        <v>1.262079</v>
      </c>
      <c r="K757" s="1">
        <v>0.99828340000000004</v>
      </c>
      <c r="L757" s="1">
        <v>0.61726179999999997</v>
      </c>
      <c r="M757" s="1">
        <v>6.1072389999999997E-2</v>
      </c>
    </row>
    <row r="758" spans="1:13" x14ac:dyDescent="0.25">
      <c r="A758">
        <v>54.8</v>
      </c>
      <c r="B758" s="1">
        <v>8.8043350000000006E-2</v>
      </c>
      <c r="C758" s="1">
        <v>-1.0402169999999999</v>
      </c>
      <c r="D758" s="1">
        <v>-1.470398E-2</v>
      </c>
      <c r="E758" s="1">
        <v>-0.62158789999999997</v>
      </c>
      <c r="F758" s="1">
        <v>3.627702E-2</v>
      </c>
      <c r="G758" s="1">
        <v>0.42684919999999998</v>
      </c>
      <c r="H758" s="1">
        <v>1.07257</v>
      </c>
      <c r="I758" s="1">
        <v>0.44528679999999998</v>
      </c>
      <c r="J758" s="1">
        <v>1.2398769999999999</v>
      </c>
      <c r="K758" s="1">
        <v>0.97517909999999997</v>
      </c>
      <c r="L758" s="1">
        <v>0.62066860000000001</v>
      </c>
      <c r="M758" s="1">
        <v>5.5093120000000002E-2</v>
      </c>
    </row>
    <row r="759" spans="1:13" x14ac:dyDescent="0.25">
      <c r="A759">
        <v>54.85</v>
      </c>
      <c r="B759" s="1">
        <v>9.4965910000000001E-2</v>
      </c>
      <c r="C759" s="1">
        <v>-1.0499970000000001</v>
      </c>
      <c r="D759" s="1">
        <v>-8.2320589999999999E-3</v>
      </c>
      <c r="E759" s="1">
        <v>-0.63949509999999998</v>
      </c>
      <c r="F759" s="1">
        <v>5.7528389999999999E-2</v>
      </c>
      <c r="G759" s="1">
        <v>0.43093700000000001</v>
      </c>
      <c r="H759" s="1">
        <v>1.0597350000000001</v>
      </c>
      <c r="I759" s="1">
        <v>0.4205624</v>
      </c>
      <c r="J759" s="1">
        <v>1.208507</v>
      </c>
      <c r="K759" s="1">
        <v>0.89552920000000003</v>
      </c>
      <c r="L759" s="1">
        <v>0.64946440000000005</v>
      </c>
      <c r="M759" s="1">
        <v>2.8728480000000001E-2</v>
      </c>
    </row>
    <row r="760" spans="1:13" x14ac:dyDescent="0.25">
      <c r="A760">
        <v>54.9</v>
      </c>
      <c r="B760" s="1">
        <v>9.7970429999999997E-2</v>
      </c>
      <c r="C760" s="1">
        <v>-1.0622529999999999</v>
      </c>
      <c r="D760" s="1">
        <v>1.4284759999999999E-3</v>
      </c>
      <c r="E760" s="1">
        <v>-0.6467714</v>
      </c>
      <c r="F760" s="1">
        <v>7.4323879999999995E-2</v>
      </c>
      <c r="G760" s="1">
        <v>0.44214900000000001</v>
      </c>
      <c r="H760" s="1">
        <v>1.062945</v>
      </c>
      <c r="I760" s="1">
        <v>0.39133790000000002</v>
      </c>
      <c r="J760" s="1">
        <v>1.1602749999999999</v>
      </c>
      <c r="K760" s="1">
        <v>0.80502899999999999</v>
      </c>
      <c r="L760" s="1">
        <v>0.64907599999999999</v>
      </c>
      <c r="M760" s="1">
        <v>-3.8785069999999998E-3</v>
      </c>
    </row>
    <row r="761" spans="1:13" x14ac:dyDescent="0.25">
      <c r="A761">
        <v>54.95</v>
      </c>
      <c r="B761" s="1">
        <v>6.3909229999999997E-2</v>
      </c>
      <c r="C761" s="1">
        <v>-1.0693760000000001</v>
      </c>
      <c r="D761" s="1">
        <v>-8.1162860000000003E-3</v>
      </c>
      <c r="E761" s="1">
        <v>-0.64453320000000003</v>
      </c>
      <c r="F761" s="1">
        <v>8.1840960000000004E-2</v>
      </c>
      <c r="G761" s="1">
        <v>0.45773439999999999</v>
      </c>
      <c r="H761" s="1">
        <v>1.0657730000000001</v>
      </c>
      <c r="I761" s="1">
        <v>0.37782589999999999</v>
      </c>
      <c r="J761" s="1">
        <v>1.10745</v>
      </c>
      <c r="K761" s="1">
        <v>0.76798489999999997</v>
      </c>
      <c r="L761" s="1">
        <v>0.62788699999999997</v>
      </c>
      <c r="M761" s="1">
        <v>5.0360129999999998E-3</v>
      </c>
    </row>
    <row r="762" spans="1:13" x14ac:dyDescent="0.25">
      <c r="A762">
        <v>55</v>
      </c>
      <c r="B762" s="1">
        <v>4.7326359999999998E-2</v>
      </c>
      <c r="C762" s="1">
        <v>-1.082981</v>
      </c>
      <c r="D762" s="1">
        <v>-2.7189399999999999E-2</v>
      </c>
      <c r="E762" s="1">
        <v>-0.64098169999999999</v>
      </c>
      <c r="F762" s="1">
        <v>6.7268369999999994E-2</v>
      </c>
      <c r="G762" s="1">
        <v>0.46146769999999998</v>
      </c>
      <c r="H762" s="1">
        <v>1.026718</v>
      </c>
      <c r="I762" s="1">
        <v>0.3629889</v>
      </c>
      <c r="J762" s="1">
        <v>1.069836</v>
      </c>
      <c r="K762" s="1">
        <v>0.76064679999999996</v>
      </c>
      <c r="L762" s="1">
        <v>0.58135800000000004</v>
      </c>
      <c r="M762" s="1">
        <v>-3.9955550000000001E-4</v>
      </c>
    </row>
    <row r="763" spans="1:13" x14ac:dyDescent="0.25">
      <c r="A763">
        <v>55.05</v>
      </c>
      <c r="B763" s="1">
        <v>4.7579910000000003E-2</v>
      </c>
      <c r="C763" s="1">
        <v>-1.0816680000000001</v>
      </c>
      <c r="D763" s="1">
        <v>-5.0480619999999997E-2</v>
      </c>
      <c r="E763" s="1">
        <v>-0.66254970000000002</v>
      </c>
      <c r="F763" s="1">
        <v>5.768819E-2</v>
      </c>
      <c r="G763" s="1">
        <v>0.4568914</v>
      </c>
      <c r="H763" s="1">
        <v>1.013714</v>
      </c>
      <c r="I763" s="1">
        <v>0.36085</v>
      </c>
      <c r="J763" s="1">
        <v>1.0797650000000001</v>
      </c>
      <c r="K763" s="1">
        <v>0.78350679999999995</v>
      </c>
      <c r="L763" s="1">
        <v>0.52119760000000004</v>
      </c>
      <c r="M763" s="1">
        <v>1.376022E-2</v>
      </c>
    </row>
    <row r="764" spans="1:13" x14ac:dyDescent="0.25">
      <c r="A764">
        <v>55.1</v>
      </c>
      <c r="B764" s="1">
        <v>4.157156E-2</v>
      </c>
      <c r="C764" s="1">
        <v>-1.0572600000000001</v>
      </c>
      <c r="D764" s="1">
        <v>-5.5102239999999997E-2</v>
      </c>
      <c r="E764" s="1">
        <v>-0.70125380000000004</v>
      </c>
      <c r="F764" s="1">
        <v>4.5495140000000003E-2</v>
      </c>
      <c r="G764" s="1">
        <v>0.450683</v>
      </c>
      <c r="H764" s="1">
        <v>1.0312840000000001</v>
      </c>
      <c r="I764" s="1">
        <v>0.3617051</v>
      </c>
      <c r="J764" s="1">
        <v>1.0863849999999999</v>
      </c>
      <c r="K764" s="1">
        <v>0.80812329999999999</v>
      </c>
      <c r="L764" s="1">
        <v>0.47895680000000002</v>
      </c>
      <c r="M764" s="1">
        <v>5.7567239999999999E-2</v>
      </c>
    </row>
    <row r="765" spans="1:13" x14ac:dyDescent="0.25">
      <c r="A765">
        <v>55.15</v>
      </c>
      <c r="B765" s="1">
        <v>5.0662510000000001E-2</v>
      </c>
      <c r="C765" s="1">
        <v>-1.05626</v>
      </c>
      <c r="D765" s="1">
        <v>-5.2329130000000001E-2</v>
      </c>
      <c r="E765" s="1">
        <v>-0.71710499999999999</v>
      </c>
      <c r="F765" s="1">
        <v>3.9257220000000002E-2</v>
      </c>
      <c r="G765" s="1">
        <v>0.4539205</v>
      </c>
      <c r="H765" s="1">
        <v>1.0285820000000001</v>
      </c>
      <c r="I765" s="1">
        <v>0.3716042</v>
      </c>
      <c r="J765" s="1">
        <v>1.112195</v>
      </c>
      <c r="K765" s="1">
        <v>0.79256210000000005</v>
      </c>
      <c r="L765" s="1">
        <v>0.47787540000000001</v>
      </c>
      <c r="M765" s="1">
        <v>5.1997019999999998E-2</v>
      </c>
    </row>
    <row r="766" spans="1:13" x14ac:dyDescent="0.25">
      <c r="A766">
        <v>55.2</v>
      </c>
      <c r="B766" s="1">
        <v>6.7158330000000002E-2</v>
      </c>
      <c r="C766" s="1">
        <v>-1.0681830000000001</v>
      </c>
      <c r="D766" s="1">
        <v>-3.7839079999999997E-2</v>
      </c>
      <c r="E766" s="1">
        <v>-0.73142289999999999</v>
      </c>
      <c r="F766" s="1">
        <v>4.8392480000000002E-2</v>
      </c>
      <c r="G766" s="1">
        <v>0.45343610000000001</v>
      </c>
      <c r="H766" s="1">
        <v>1.0000579999999999</v>
      </c>
      <c r="I766" s="1">
        <v>0.36498390000000003</v>
      </c>
      <c r="J766" s="1">
        <v>1.1286309999999999</v>
      </c>
      <c r="K766" s="1">
        <v>0.73773350000000004</v>
      </c>
      <c r="L766" s="1">
        <v>0.49694270000000001</v>
      </c>
      <c r="M766" s="1">
        <v>4.4764730000000003E-2</v>
      </c>
    </row>
    <row r="767" spans="1:13" x14ac:dyDescent="0.25">
      <c r="A767">
        <v>55.25</v>
      </c>
      <c r="B767" s="1">
        <v>5.6188719999999998E-2</v>
      </c>
      <c r="C767" s="1">
        <v>-1.0699920000000001</v>
      </c>
      <c r="D767" s="1">
        <v>-5.3914839999999999E-2</v>
      </c>
      <c r="E767" s="1">
        <v>-0.70273430000000003</v>
      </c>
      <c r="F767" s="1">
        <v>5.4862359999999999E-2</v>
      </c>
      <c r="G767" s="1">
        <v>0.46222010000000002</v>
      </c>
      <c r="H767" s="1">
        <v>0.94892019999999999</v>
      </c>
      <c r="I767" s="1">
        <v>0.36113810000000002</v>
      </c>
      <c r="J767" s="1">
        <v>1.125378</v>
      </c>
      <c r="K767" s="1">
        <v>0.70543339999999999</v>
      </c>
      <c r="L767" s="1">
        <v>0.50631539999999997</v>
      </c>
      <c r="M767" s="1">
        <v>3.889695E-2</v>
      </c>
    </row>
    <row r="768" spans="1:13" x14ac:dyDescent="0.25">
      <c r="A768">
        <v>55.3</v>
      </c>
      <c r="B768" s="1">
        <v>4.3173320000000001E-2</v>
      </c>
      <c r="C768" s="1">
        <v>-1.0766340000000001</v>
      </c>
      <c r="D768" s="1">
        <v>-5.3996269999999999E-2</v>
      </c>
      <c r="E768" s="1">
        <v>-0.67391780000000001</v>
      </c>
      <c r="F768" s="1">
        <v>6.150361E-2</v>
      </c>
      <c r="G768" s="1">
        <v>0.47895969999999999</v>
      </c>
      <c r="H768" s="1">
        <v>0.92347460000000003</v>
      </c>
      <c r="I768" s="1">
        <v>0.35448930000000001</v>
      </c>
      <c r="J768" s="1">
        <v>1.1071979999999999</v>
      </c>
      <c r="K768" s="1">
        <v>0.66689909999999997</v>
      </c>
      <c r="L768" s="1">
        <v>0.50335830000000004</v>
      </c>
      <c r="M768" s="1">
        <v>3.1785910000000001E-2</v>
      </c>
    </row>
    <row r="769" spans="1:13" x14ac:dyDescent="0.25">
      <c r="A769">
        <v>55.35</v>
      </c>
      <c r="B769" s="1">
        <v>2.8234180000000001E-2</v>
      </c>
      <c r="C769" s="1">
        <v>-1.0896170000000001</v>
      </c>
      <c r="D769" s="1">
        <v>-5.5273750000000003E-2</v>
      </c>
      <c r="E769" s="1">
        <v>-0.65456999999999999</v>
      </c>
      <c r="F769" s="1">
        <v>5.9481770000000003E-2</v>
      </c>
      <c r="G769" s="1">
        <v>0.46943259999999998</v>
      </c>
      <c r="H769" s="1">
        <v>0.898733</v>
      </c>
      <c r="I769" s="1">
        <v>0.34407969999999999</v>
      </c>
      <c r="J769" s="1">
        <v>1.0686119999999999</v>
      </c>
      <c r="K769" s="1">
        <v>0.61506950000000005</v>
      </c>
      <c r="L769" s="1">
        <v>0.4990503</v>
      </c>
      <c r="M769" s="1">
        <v>3.5526639999999998E-2</v>
      </c>
    </row>
    <row r="770" spans="1:13" x14ac:dyDescent="0.25">
      <c r="A770">
        <v>55.4</v>
      </c>
      <c r="B770" s="1">
        <v>1.17485E-2</v>
      </c>
      <c r="C770" s="1">
        <v>-1.0952170000000001</v>
      </c>
      <c r="D770" s="1">
        <v>-3.7769049999999998E-2</v>
      </c>
      <c r="E770" s="1">
        <v>-0.65976489999999999</v>
      </c>
      <c r="F770" s="1">
        <v>7.031018E-2</v>
      </c>
      <c r="G770" s="1">
        <v>0.44483600000000001</v>
      </c>
      <c r="H770" s="1">
        <v>0.91005210000000003</v>
      </c>
      <c r="I770" s="1">
        <v>0.32492749999999998</v>
      </c>
      <c r="J770" s="1">
        <v>1.0244899999999999</v>
      </c>
      <c r="K770" s="1">
        <v>0.58547280000000002</v>
      </c>
      <c r="L770" s="1">
        <v>0.48903150000000001</v>
      </c>
      <c r="M770" s="1">
        <v>2.7804410000000002E-2</v>
      </c>
    </row>
    <row r="771" spans="1:13" x14ac:dyDescent="0.25">
      <c r="A771">
        <v>55.45</v>
      </c>
      <c r="B771" s="1">
        <v>-5.6216499999999997E-3</v>
      </c>
      <c r="C771" s="1">
        <v>-1.0794269999999999</v>
      </c>
      <c r="D771" s="1">
        <v>-3.079908E-2</v>
      </c>
      <c r="E771" s="1">
        <v>-0.68974860000000005</v>
      </c>
      <c r="F771" s="1">
        <v>7.6648969999999997E-2</v>
      </c>
      <c r="G771" s="1">
        <v>0.4205816</v>
      </c>
      <c r="H771" s="1">
        <v>0.9325928</v>
      </c>
      <c r="I771" s="1">
        <v>0.32874140000000002</v>
      </c>
      <c r="J771" s="1">
        <v>0.96883459999999999</v>
      </c>
      <c r="K771" s="1">
        <v>0.59969399999999995</v>
      </c>
      <c r="L771" s="1">
        <v>0.4809254</v>
      </c>
      <c r="M771" s="1">
        <v>3.3287730000000001E-2</v>
      </c>
    </row>
    <row r="772" spans="1:13" x14ac:dyDescent="0.25">
      <c r="A772">
        <v>55.5</v>
      </c>
      <c r="B772" s="1">
        <v>-1.8697209999999999E-2</v>
      </c>
      <c r="C772" s="1">
        <v>-1.0609960000000001</v>
      </c>
      <c r="D772" s="1">
        <v>-3.8486190000000003E-2</v>
      </c>
      <c r="E772" s="1">
        <v>-0.70291550000000003</v>
      </c>
      <c r="F772" s="1">
        <v>8.7904590000000005E-2</v>
      </c>
      <c r="G772" s="1">
        <v>0.37576730000000003</v>
      </c>
      <c r="H772" s="1">
        <v>0.92000040000000005</v>
      </c>
      <c r="I772" s="1">
        <v>0.32437939999999998</v>
      </c>
      <c r="J772" s="1">
        <v>0.9186105</v>
      </c>
      <c r="K772" s="1">
        <v>0.61634160000000004</v>
      </c>
      <c r="L772" s="1">
        <v>0.4806415</v>
      </c>
      <c r="M772" s="1">
        <v>3.42914E-2</v>
      </c>
    </row>
    <row r="773" spans="1:13" x14ac:dyDescent="0.25">
      <c r="A773">
        <v>55.55</v>
      </c>
      <c r="B773" s="1">
        <v>-3.133553E-2</v>
      </c>
      <c r="C773" s="1">
        <v>-1.0582800000000001</v>
      </c>
      <c r="D773" s="1">
        <v>-3.3959389999999999E-2</v>
      </c>
      <c r="E773" s="1">
        <v>-0.71364709999999998</v>
      </c>
      <c r="F773" s="1">
        <v>8.8019360000000005E-2</v>
      </c>
      <c r="G773" s="1">
        <v>0.33137109999999997</v>
      </c>
      <c r="H773" s="1">
        <v>0.87944880000000003</v>
      </c>
      <c r="I773" s="1">
        <v>0.34030739999999998</v>
      </c>
      <c r="J773" s="1">
        <v>0.88768049999999998</v>
      </c>
      <c r="K773" s="1">
        <v>0.60252139999999998</v>
      </c>
      <c r="L773" s="1">
        <v>0.49207260000000003</v>
      </c>
      <c r="M773" s="1">
        <v>3.677544E-2</v>
      </c>
    </row>
    <row r="774" spans="1:13" x14ac:dyDescent="0.25">
      <c r="A774">
        <v>55.6</v>
      </c>
      <c r="B774" s="1">
        <v>-4.7128639999999999E-2</v>
      </c>
      <c r="C774" s="1">
        <v>-1.041042</v>
      </c>
      <c r="D774" s="1">
        <v>-1.324468E-2</v>
      </c>
      <c r="E774" s="1">
        <v>-0.73642209999999997</v>
      </c>
      <c r="F774" s="1">
        <v>7.5125549999999999E-2</v>
      </c>
      <c r="G774" s="1">
        <v>0.32263120000000001</v>
      </c>
      <c r="H774" s="1">
        <v>0.83183399999999996</v>
      </c>
      <c r="I774" s="1">
        <v>0.32540200000000002</v>
      </c>
      <c r="J774" s="1">
        <v>0.90205009999999997</v>
      </c>
      <c r="K774" s="1">
        <v>0.57987820000000001</v>
      </c>
      <c r="L774" s="1">
        <v>0.49041089999999998</v>
      </c>
      <c r="M774" s="1">
        <v>4.48244E-2</v>
      </c>
    </row>
    <row r="775" spans="1:13" x14ac:dyDescent="0.25">
      <c r="A775">
        <v>55.65</v>
      </c>
      <c r="B775" s="1">
        <v>-6.6534739999999995E-2</v>
      </c>
      <c r="C775" s="1">
        <v>-1.044683</v>
      </c>
      <c r="D775" s="1">
        <v>1.461749E-2</v>
      </c>
      <c r="E775" s="1">
        <v>-0.74532969999999998</v>
      </c>
      <c r="F775" s="1">
        <v>6.5202399999999994E-2</v>
      </c>
      <c r="G775" s="1">
        <v>0.34639639999999999</v>
      </c>
      <c r="H775" s="1">
        <v>0.82408899999999996</v>
      </c>
      <c r="I775" s="1">
        <v>0.33076889999999998</v>
      </c>
      <c r="J775" s="1">
        <v>0.92130120000000004</v>
      </c>
      <c r="K775" s="1">
        <v>0.55012519999999998</v>
      </c>
      <c r="L775" s="1">
        <v>0.47416190000000003</v>
      </c>
      <c r="M775" s="1">
        <v>4.282971E-2</v>
      </c>
    </row>
    <row r="776" spans="1:13" x14ac:dyDescent="0.25">
      <c r="A776">
        <v>55.7</v>
      </c>
      <c r="B776" s="1">
        <v>-8.582824E-2</v>
      </c>
      <c r="C776" s="1">
        <v>-1.04369</v>
      </c>
      <c r="D776" s="1">
        <v>1.4664079999999999E-2</v>
      </c>
      <c r="E776" s="1">
        <v>-0.76164980000000004</v>
      </c>
      <c r="F776" s="1">
        <v>4.4497920000000003E-2</v>
      </c>
      <c r="G776" s="1">
        <v>0.37892369999999997</v>
      </c>
      <c r="H776" s="1">
        <v>0.82333080000000003</v>
      </c>
      <c r="I776" s="1">
        <v>0.34205730000000001</v>
      </c>
      <c r="J776" s="1">
        <v>0.92099909999999996</v>
      </c>
      <c r="K776" s="1">
        <v>0.52150289999999999</v>
      </c>
      <c r="L776" s="1">
        <v>0.4636863</v>
      </c>
      <c r="M776" s="1">
        <v>5.1360679999999999E-2</v>
      </c>
    </row>
    <row r="777" spans="1:13" x14ac:dyDescent="0.25">
      <c r="A777">
        <v>55.75</v>
      </c>
      <c r="B777" s="1">
        <v>-0.1022305</v>
      </c>
      <c r="C777" s="1">
        <v>-1.066284</v>
      </c>
      <c r="D777" s="1">
        <v>-2.7325769999999999E-2</v>
      </c>
      <c r="E777" s="1">
        <v>-0.76256179999999996</v>
      </c>
      <c r="F777" s="1">
        <v>4.9831210000000001E-2</v>
      </c>
      <c r="G777" s="1">
        <v>0.40450700000000001</v>
      </c>
      <c r="H777" s="1">
        <v>0.82203289999999996</v>
      </c>
      <c r="I777" s="1">
        <v>0.34012179999999997</v>
      </c>
      <c r="J777" s="1">
        <v>0.90410440000000003</v>
      </c>
      <c r="K777" s="1">
        <v>0.47299350000000001</v>
      </c>
      <c r="L777" s="1">
        <v>0.45926400000000001</v>
      </c>
      <c r="M777" s="1">
        <v>5.1929700000000002E-2</v>
      </c>
    </row>
    <row r="778" spans="1:13" x14ac:dyDescent="0.25">
      <c r="A778">
        <v>55.8</v>
      </c>
      <c r="B778" s="1">
        <v>-0.1004309</v>
      </c>
      <c r="C778" s="1">
        <v>-1.085396</v>
      </c>
      <c r="D778" s="1">
        <v>-7.2164790000000006E-2</v>
      </c>
      <c r="E778" s="1">
        <v>-0.77507499999999996</v>
      </c>
      <c r="F778" s="1">
        <v>5.5987130000000003E-2</v>
      </c>
      <c r="G778" s="1">
        <v>0.42308630000000003</v>
      </c>
      <c r="H778" s="1">
        <v>0.83259240000000001</v>
      </c>
      <c r="I778" s="1">
        <v>0.33395659999999999</v>
      </c>
      <c r="J778" s="1">
        <v>0.8747163</v>
      </c>
      <c r="K778" s="1">
        <v>0.51045949999999995</v>
      </c>
      <c r="L778" s="1">
        <v>0.44117410000000001</v>
      </c>
      <c r="M778" s="1">
        <v>3.9776470000000001E-2</v>
      </c>
    </row>
    <row r="779" spans="1:13" x14ac:dyDescent="0.25">
      <c r="A779">
        <v>55.85</v>
      </c>
      <c r="B779" s="1">
        <v>-9.9712510000000004E-2</v>
      </c>
      <c r="C779" s="1">
        <v>-1.0969949999999999</v>
      </c>
      <c r="D779" s="1">
        <v>-8.4304889999999993E-2</v>
      </c>
      <c r="E779" s="1">
        <v>-0.79140790000000005</v>
      </c>
      <c r="F779" s="1">
        <v>5.8758400000000002E-2</v>
      </c>
      <c r="G779" s="1">
        <v>0.4212689</v>
      </c>
      <c r="H779" s="1">
        <v>0.83942600000000001</v>
      </c>
      <c r="I779" s="1">
        <v>0.32362449999999998</v>
      </c>
      <c r="J779" s="1">
        <v>0.83839010000000003</v>
      </c>
      <c r="K779" s="1">
        <v>0.52666429999999997</v>
      </c>
      <c r="L779" s="1">
        <v>0.41343600000000003</v>
      </c>
      <c r="M779" s="1">
        <v>3.40361E-2</v>
      </c>
    </row>
    <row r="780" spans="1:13" x14ac:dyDescent="0.25">
      <c r="A780">
        <v>55.9</v>
      </c>
      <c r="B780" s="1">
        <v>-9.5546539999999999E-2</v>
      </c>
      <c r="C780" s="1">
        <v>-1.108276</v>
      </c>
      <c r="D780" s="1">
        <v>-7.2210800000000006E-2</v>
      </c>
      <c r="E780" s="1">
        <v>-0.79518310000000003</v>
      </c>
      <c r="F780" s="1">
        <v>3.9516950000000002E-2</v>
      </c>
      <c r="G780" s="1">
        <v>0.40849639999999998</v>
      </c>
      <c r="H780" s="1">
        <v>0.83217759999999996</v>
      </c>
      <c r="I780" s="1">
        <v>0.31931890000000002</v>
      </c>
      <c r="J780" s="1">
        <v>0.82432039999999995</v>
      </c>
      <c r="K780" s="1">
        <v>0.52623160000000002</v>
      </c>
      <c r="L780" s="1">
        <v>0.41256969999999998</v>
      </c>
      <c r="M780" s="1">
        <v>2.902998E-2</v>
      </c>
    </row>
    <row r="781" spans="1:13" x14ac:dyDescent="0.25">
      <c r="A781">
        <v>55.95</v>
      </c>
      <c r="B781" s="1">
        <v>-8.0686380000000002E-2</v>
      </c>
      <c r="C781" s="1">
        <v>-1.08962</v>
      </c>
      <c r="D781" s="1">
        <v>-4.6770989999999998E-2</v>
      </c>
      <c r="E781" s="1">
        <v>-0.79844400000000004</v>
      </c>
      <c r="F781" s="1">
        <v>1.3436500000000001E-2</v>
      </c>
      <c r="G781" s="1">
        <v>0.40620630000000002</v>
      </c>
      <c r="H781" s="1">
        <v>0.84587060000000003</v>
      </c>
      <c r="I781" s="1">
        <v>0.29603610000000002</v>
      </c>
      <c r="J781" s="1">
        <v>0.82638540000000005</v>
      </c>
      <c r="K781" s="1">
        <v>0.53048220000000001</v>
      </c>
      <c r="L781" s="1">
        <v>0.4085529</v>
      </c>
      <c r="M781" s="1">
        <v>3.2549599999999998E-2</v>
      </c>
    </row>
    <row r="782" spans="1:13" x14ac:dyDescent="0.25">
      <c r="A782">
        <v>56</v>
      </c>
      <c r="B782" s="1">
        <v>-6.288444E-2</v>
      </c>
      <c r="C782" s="1">
        <v>-1.0810919999999999</v>
      </c>
      <c r="D782" s="1">
        <v>-6.0158499999999997E-2</v>
      </c>
      <c r="E782" s="1">
        <v>-0.77685800000000005</v>
      </c>
      <c r="F782" s="1">
        <v>8.122832E-3</v>
      </c>
      <c r="G782" s="1">
        <v>0.40189910000000001</v>
      </c>
      <c r="H782" s="1">
        <v>0.84069749999999999</v>
      </c>
      <c r="I782" s="1">
        <v>0.2797191</v>
      </c>
      <c r="J782" s="1">
        <v>0.8536667</v>
      </c>
      <c r="K782" s="1">
        <v>0.52942449999999996</v>
      </c>
      <c r="L782" s="1">
        <v>0.3775366</v>
      </c>
      <c r="M782" s="1">
        <v>2.6652530000000001E-2</v>
      </c>
    </row>
    <row r="783" spans="1:13" x14ac:dyDescent="0.25">
      <c r="A783">
        <v>56.05</v>
      </c>
      <c r="B783" s="1">
        <v>-4.804071E-2</v>
      </c>
      <c r="C783" s="1">
        <v>-1.0668880000000001</v>
      </c>
      <c r="D783" s="1">
        <v>-7.667889E-2</v>
      </c>
      <c r="E783" s="1">
        <v>-0.76547639999999995</v>
      </c>
      <c r="F783" s="1">
        <v>1.9687110000000001E-2</v>
      </c>
      <c r="G783" s="1">
        <v>0.38331730000000003</v>
      </c>
      <c r="H783" s="1">
        <v>0.81269100000000005</v>
      </c>
      <c r="I783" s="1">
        <v>0.27994249999999998</v>
      </c>
      <c r="J783" s="1">
        <v>0.86859560000000002</v>
      </c>
      <c r="K783" s="1">
        <v>0.51135529999999996</v>
      </c>
      <c r="L783" s="1">
        <v>0.35205069999999999</v>
      </c>
      <c r="M783" s="1">
        <v>2.9825230000000001E-2</v>
      </c>
    </row>
    <row r="784" spans="1:13" x14ac:dyDescent="0.25">
      <c r="A784">
        <v>56.1</v>
      </c>
      <c r="B784" s="1">
        <v>-3.5018529999999999E-2</v>
      </c>
      <c r="C784" s="1">
        <v>-1.0477669999999999</v>
      </c>
      <c r="D784" s="1">
        <v>-0.10087939999999999</v>
      </c>
      <c r="E784" s="1">
        <v>-0.74606360000000005</v>
      </c>
      <c r="F784" s="1">
        <v>4.72056E-2</v>
      </c>
      <c r="G784" s="1">
        <v>0.36709140000000001</v>
      </c>
      <c r="H784" s="1">
        <v>0.76757209999999998</v>
      </c>
      <c r="I784" s="1">
        <v>0.25505470000000002</v>
      </c>
      <c r="J784" s="1">
        <v>0.87583509999999998</v>
      </c>
      <c r="K784" s="1">
        <v>0.46661409999999998</v>
      </c>
      <c r="L784" s="1">
        <v>0.3513638</v>
      </c>
      <c r="M784" s="1">
        <v>3.205036E-2</v>
      </c>
    </row>
    <row r="785" spans="1:13" x14ac:dyDescent="0.25">
      <c r="A785">
        <v>56.15</v>
      </c>
      <c r="B785" s="1">
        <v>-2.8616240000000001E-2</v>
      </c>
      <c r="C785" s="1">
        <v>-1.060314</v>
      </c>
      <c r="D785" s="1">
        <v>-0.1145018</v>
      </c>
      <c r="E785" s="1">
        <v>-0.74960990000000005</v>
      </c>
      <c r="F785" s="1">
        <v>7.24524E-2</v>
      </c>
      <c r="G785" s="1">
        <v>0.3557592</v>
      </c>
      <c r="H785" s="1">
        <v>0.72807599999999995</v>
      </c>
      <c r="I785" s="1">
        <v>0.2610266</v>
      </c>
      <c r="J785" s="1">
        <v>0.85053570000000001</v>
      </c>
      <c r="K785" s="1">
        <v>0.48217559999999998</v>
      </c>
      <c r="L785" s="1">
        <v>0.35029589999999999</v>
      </c>
      <c r="M785" s="1">
        <v>3.046685E-2</v>
      </c>
    </row>
    <row r="786" spans="1:13" x14ac:dyDescent="0.25">
      <c r="A786">
        <v>56.2</v>
      </c>
      <c r="B786" s="1">
        <v>-5.1610339999999998E-2</v>
      </c>
      <c r="C786" s="1">
        <v>-1.080346</v>
      </c>
      <c r="D786" s="1">
        <v>-8.5388220000000001E-2</v>
      </c>
      <c r="E786" s="1">
        <v>-0.75722880000000004</v>
      </c>
      <c r="F786" s="1">
        <v>8.0735210000000002E-2</v>
      </c>
      <c r="G786" s="1">
        <v>0.37673830000000003</v>
      </c>
      <c r="H786" s="1">
        <v>0.69724050000000004</v>
      </c>
      <c r="I786" s="1">
        <v>0.25592429999999999</v>
      </c>
      <c r="J786" s="1">
        <v>0.80303749999999996</v>
      </c>
      <c r="K786" s="1">
        <v>0.509355</v>
      </c>
      <c r="L786" s="1">
        <v>0.3552746</v>
      </c>
      <c r="M786" s="1">
        <v>2.3178600000000001E-2</v>
      </c>
    </row>
    <row r="787" spans="1:13" x14ac:dyDescent="0.25">
      <c r="A787">
        <v>56.25</v>
      </c>
      <c r="B787" s="1">
        <v>-7.4334029999999995E-2</v>
      </c>
      <c r="C787" s="1">
        <v>-1.1198619999999999</v>
      </c>
      <c r="D787" s="1">
        <v>-4.7926400000000001E-2</v>
      </c>
      <c r="E787" s="1">
        <v>-0.77995440000000005</v>
      </c>
      <c r="F787" s="1">
        <v>6.8847350000000002E-2</v>
      </c>
      <c r="G787" s="1">
        <v>0.4161203</v>
      </c>
      <c r="H787" s="1">
        <v>0.68916759999999999</v>
      </c>
      <c r="I787" s="1">
        <v>0.2383275</v>
      </c>
      <c r="J787" s="1">
        <v>0.77449999999999997</v>
      </c>
      <c r="K787" s="1">
        <v>0.52233830000000003</v>
      </c>
      <c r="L787" s="1">
        <v>0.36594520000000003</v>
      </c>
      <c r="M787" s="1">
        <v>3.1305369999999999E-2</v>
      </c>
    </row>
    <row r="788" spans="1:13" x14ac:dyDescent="0.25">
      <c r="A788">
        <v>56.3</v>
      </c>
      <c r="B788" s="1">
        <v>-9.1071369999999999E-2</v>
      </c>
      <c r="C788" s="1">
        <v>-1.155276</v>
      </c>
      <c r="D788" s="1">
        <v>-2.682412E-2</v>
      </c>
      <c r="E788" s="1">
        <v>-0.7829779</v>
      </c>
      <c r="F788" s="1">
        <v>4.3617860000000001E-2</v>
      </c>
      <c r="G788" s="1">
        <v>0.44698379999999999</v>
      </c>
      <c r="H788" s="1">
        <v>0.69615579999999999</v>
      </c>
      <c r="I788" s="1">
        <v>0.23121420000000001</v>
      </c>
      <c r="J788" s="1">
        <v>0.79535929999999999</v>
      </c>
      <c r="K788" s="1">
        <v>0.52081739999999999</v>
      </c>
      <c r="L788" s="1">
        <v>0.35782019999999998</v>
      </c>
      <c r="M788" s="1">
        <v>3.7827619999999999E-2</v>
      </c>
    </row>
    <row r="789" spans="1:13" x14ac:dyDescent="0.25">
      <c r="A789">
        <v>56.35</v>
      </c>
      <c r="B789" s="1">
        <v>-8.9807200000000004E-2</v>
      </c>
      <c r="C789" s="1">
        <v>-1.169427</v>
      </c>
      <c r="D789" s="1">
        <v>-3.1113390000000001E-2</v>
      </c>
      <c r="E789" s="1">
        <v>-0.79162500000000002</v>
      </c>
      <c r="F789" s="1">
        <v>3.4958950000000003E-2</v>
      </c>
      <c r="G789" s="1">
        <v>0.46150869999999999</v>
      </c>
      <c r="H789" s="1">
        <v>0.70701130000000001</v>
      </c>
      <c r="I789" s="1">
        <v>0.22669629999999999</v>
      </c>
      <c r="J789" s="1">
        <v>0.80938520000000003</v>
      </c>
      <c r="K789" s="1">
        <v>0.49140329999999999</v>
      </c>
      <c r="L789" s="1">
        <v>0.33884779999999998</v>
      </c>
      <c r="M789" s="1">
        <v>5.1091940000000002E-2</v>
      </c>
    </row>
    <row r="790" spans="1:13" x14ac:dyDescent="0.25">
      <c r="A790">
        <v>56.4</v>
      </c>
      <c r="B790" s="1">
        <v>-7.2105920000000004E-2</v>
      </c>
      <c r="C790" s="1">
        <v>-1.162703</v>
      </c>
      <c r="D790" s="1">
        <v>-3.948248E-2</v>
      </c>
      <c r="E790" s="1">
        <v>-0.78322740000000002</v>
      </c>
      <c r="F790" s="1">
        <v>5.1055049999999998E-2</v>
      </c>
      <c r="G790" s="1">
        <v>0.45077250000000002</v>
      </c>
      <c r="H790" s="1">
        <v>0.71784009999999998</v>
      </c>
      <c r="I790" s="1">
        <v>0.23906459999999999</v>
      </c>
      <c r="J790" s="1">
        <v>0.80250790000000005</v>
      </c>
      <c r="K790" s="1">
        <v>0.46871829999999998</v>
      </c>
      <c r="L790" s="1">
        <v>0.32764379999999999</v>
      </c>
      <c r="M790" s="1">
        <v>2.8050749999999999E-2</v>
      </c>
    </row>
    <row r="791" spans="1:13" x14ac:dyDescent="0.25">
      <c r="A791">
        <v>56.45</v>
      </c>
      <c r="B791" s="1">
        <v>-5.6190410000000003E-2</v>
      </c>
      <c r="C791" s="1">
        <v>-1.1334489999999999</v>
      </c>
      <c r="D791" s="1">
        <v>-5.966552E-2</v>
      </c>
      <c r="E791" s="1">
        <v>-0.76901010000000003</v>
      </c>
      <c r="F791" s="1">
        <v>6.2654710000000002E-2</v>
      </c>
      <c r="G791" s="1">
        <v>0.4331584</v>
      </c>
      <c r="H791" s="1">
        <v>0.72851719999999998</v>
      </c>
      <c r="I791" s="1">
        <v>0.26584010000000002</v>
      </c>
      <c r="J791" s="1">
        <v>0.793458</v>
      </c>
      <c r="K791" s="1">
        <v>0.43372260000000001</v>
      </c>
      <c r="L791" s="1">
        <v>0.31531579999999998</v>
      </c>
      <c r="M791" s="1">
        <v>4.4882449999999997E-2</v>
      </c>
    </row>
    <row r="792" spans="1:13" x14ac:dyDescent="0.25">
      <c r="A792">
        <v>56.5</v>
      </c>
      <c r="B792" s="1">
        <v>-4.6395510000000001E-2</v>
      </c>
      <c r="C792" s="1">
        <v>-1.1105959999999999</v>
      </c>
      <c r="D792" s="1">
        <v>-6.6395830000000003E-2</v>
      </c>
      <c r="E792" s="1">
        <v>-0.75335039999999998</v>
      </c>
      <c r="F792" s="1">
        <v>6.131429E-2</v>
      </c>
      <c r="G792" s="1">
        <v>0.39852009999999999</v>
      </c>
      <c r="H792" s="1">
        <v>0.73274640000000002</v>
      </c>
      <c r="I792" s="1">
        <v>0.2737098</v>
      </c>
      <c r="J792" s="1">
        <v>0.7855415</v>
      </c>
      <c r="K792" s="1">
        <v>0.46741909999999998</v>
      </c>
      <c r="L792" s="1">
        <v>0.28532879999999999</v>
      </c>
      <c r="M792" s="1">
        <v>3.286766E-2</v>
      </c>
    </row>
    <row r="793" spans="1:13" x14ac:dyDescent="0.25">
      <c r="A793">
        <v>56.55</v>
      </c>
      <c r="B793" s="1">
        <v>-6.1502859999999999E-2</v>
      </c>
      <c r="C793" s="1">
        <v>-1.095078</v>
      </c>
      <c r="D793" s="1">
        <v>-7.6092439999999997E-2</v>
      </c>
      <c r="E793" s="1">
        <v>-0.7659878</v>
      </c>
      <c r="F793" s="1">
        <v>4.8027769999999997E-2</v>
      </c>
      <c r="G793" s="1">
        <v>0.38730029999999999</v>
      </c>
      <c r="H793" s="1">
        <v>0.73830750000000001</v>
      </c>
      <c r="I793" s="1">
        <v>0.2670999</v>
      </c>
      <c r="J793" s="1">
        <v>0.77556559999999997</v>
      </c>
      <c r="K793" s="1">
        <v>0.51663400000000004</v>
      </c>
      <c r="L793" s="1">
        <v>0.29293599999999997</v>
      </c>
      <c r="M793" s="1">
        <v>2.6793919999999999E-2</v>
      </c>
    </row>
    <row r="794" spans="1:13" x14ac:dyDescent="0.25">
      <c r="A794">
        <v>56.6</v>
      </c>
      <c r="B794" s="1">
        <v>-9.6274830000000006E-2</v>
      </c>
      <c r="C794" s="1">
        <v>-1.101753</v>
      </c>
      <c r="D794" s="1">
        <v>-8.8592130000000005E-2</v>
      </c>
      <c r="E794" s="1">
        <v>-0.80039360000000004</v>
      </c>
      <c r="F794" s="1">
        <v>2.9701580000000002E-2</v>
      </c>
      <c r="G794" s="1">
        <v>0.3950458</v>
      </c>
      <c r="H794" s="1">
        <v>0.74364949999999996</v>
      </c>
      <c r="I794" s="1">
        <v>0.23251330000000001</v>
      </c>
      <c r="J794" s="1">
        <v>0.80958209999999997</v>
      </c>
      <c r="K794" s="1">
        <v>0.51017230000000002</v>
      </c>
      <c r="L794" s="1">
        <v>0.32081229999999999</v>
      </c>
      <c r="M794" s="1">
        <v>1.9282420000000002E-2</v>
      </c>
    </row>
    <row r="795" spans="1:13" x14ac:dyDescent="0.25">
      <c r="A795">
        <v>56.65</v>
      </c>
      <c r="B795" s="1">
        <v>-9.3287729999999999E-2</v>
      </c>
      <c r="C795" s="1">
        <v>-1.1353819999999999</v>
      </c>
      <c r="D795" s="1">
        <v>-9.008381E-2</v>
      </c>
      <c r="E795" s="1">
        <v>-0.83188430000000002</v>
      </c>
      <c r="F795" s="1">
        <v>1.374676E-2</v>
      </c>
      <c r="G795" s="1">
        <v>0.41347089999999997</v>
      </c>
      <c r="H795" s="1">
        <v>0.75703319999999996</v>
      </c>
      <c r="I795" s="1">
        <v>0.2299292</v>
      </c>
      <c r="J795" s="1">
        <v>0.85481410000000002</v>
      </c>
      <c r="K795" s="1">
        <v>0.51799289999999998</v>
      </c>
      <c r="L795" s="1">
        <v>0.32684469999999999</v>
      </c>
      <c r="M795" s="1">
        <v>1.5588879999999999E-2</v>
      </c>
    </row>
    <row r="796" spans="1:13" x14ac:dyDescent="0.25">
      <c r="A796">
        <v>56.7</v>
      </c>
      <c r="B796" s="1">
        <v>-8.2056219999999999E-2</v>
      </c>
      <c r="C796" s="1">
        <v>-1.1411100000000001</v>
      </c>
      <c r="D796" s="1">
        <v>-7.5766130000000001E-2</v>
      </c>
      <c r="E796" s="1">
        <v>-0.84574850000000001</v>
      </c>
      <c r="F796" s="1">
        <v>-1.691035E-3</v>
      </c>
      <c r="G796" s="1">
        <v>0.42956349999999999</v>
      </c>
      <c r="H796" s="1">
        <v>0.74965090000000001</v>
      </c>
      <c r="I796" s="1">
        <v>0.24415829999999999</v>
      </c>
      <c r="J796" s="1">
        <v>0.83862499999999995</v>
      </c>
      <c r="K796" s="1">
        <v>0.4915313</v>
      </c>
      <c r="L796" s="1">
        <v>0.3236366</v>
      </c>
      <c r="M796" s="1">
        <v>1.2625839999999999E-2</v>
      </c>
    </row>
    <row r="797" spans="1:13" x14ac:dyDescent="0.25">
      <c r="A797">
        <v>56.75</v>
      </c>
      <c r="B797" s="1">
        <v>-2.7391169999999999E-2</v>
      </c>
      <c r="C797" s="1">
        <v>-1.1234960000000001</v>
      </c>
      <c r="D797" s="1">
        <v>-7.7993279999999998E-2</v>
      </c>
      <c r="E797" s="1">
        <v>-0.81460290000000002</v>
      </c>
      <c r="F797" s="1">
        <v>2.526188E-3</v>
      </c>
      <c r="G797" s="1">
        <v>0.44160559999999999</v>
      </c>
      <c r="H797" s="1">
        <v>0.73584510000000003</v>
      </c>
      <c r="I797" s="1">
        <v>0.25755210000000001</v>
      </c>
      <c r="J797" s="1">
        <v>0.78331790000000001</v>
      </c>
      <c r="K797" s="1">
        <v>0.47679319999999997</v>
      </c>
      <c r="L797" s="1">
        <v>0.31157679999999999</v>
      </c>
      <c r="M797" s="1">
        <v>8.2242589999999994E-3</v>
      </c>
    </row>
    <row r="798" spans="1:13" x14ac:dyDescent="0.25">
      <c r="A798">
        <v>56.8</v>
      </c>
      <c r="B798" s="1">
        <v>2.6962800000000001E-3</v>
      </c>
      <c r="C798" s="1">
        <v>-1.0986340000000001</v>
      </c>
      <c r="D798" s="1">
        <v>-8.6644559999999995E-2</v>
      </c>
      <c r="E798" s="1">
        <v>-0.79332630000000004</v>
      </c>
      <c r="F798" s="1">
        <v>6.2132899999999998E-3</v>
      </c>
      <c r="G798" s="1">
        <v>0.44045770000000001</v>
      </c>
      <c r="H798" s="1">
        <v>0.72145800000000004</v>
      </c>
      <c r="I798" s="1">
        <v>0.28229860000000001</v>
      </c>
      <c r="J798" s="1">
        <v>0.76882130000000004</v>
      </c>
      <c r="K798" s="1">
        <v>0.47624480000000002</v>
      </c>
      <c r="L798" s="1">
        <v>0.30691289999999999</v>
      </c>
      <c r="M798" s="1">
        <v>1.316002E-2</v>
      </c>
    </row>
    <row r="799" spans="1:13" x14ac:dyDescent="0.25">
      <c r="A799">
        <v>56.85</v>
      </c>
      <c r="B799" s="1">
        <v>4.3902049999999998E-2</v>
      </c>
      <c r="C799" s="1">
        <v>-1.0816140000000001</v>
      </c>
      <c r="D799" s="1">
        <v>-8.6860149999999997E-2</v>
      </c>
      <c r="E799" s="1">
        <v>-0.767405</v>
      </c>
      <c r="F799" s="1">
        <v>2.218088E-2</v>
      </c>
      <c r="G799" s="1">
        <v>0.4280774</v>
      </c>
      <c r="H799" s="1">
        <v>0.70175189999999998</v>
      </c>
      <c r="I799" s="1">
        <v>0.25922060000000002</v>
      </c>
      <c r="J799" s="1">
        <v>0.75215339999999997</v>
      </c>
      <c r="K799" s="1">
        <v>0.48197420000000002</v>
      </c>
      <c r="L799" s="1">
        <v>0.3027128</v>
      </c>
      <c r="M799" s="1">
        <v>2.5103589999999999E-2</v>
      </c>
    </row>
    <row r="800" spans="1:13" x14ac:dyDescent="0.25">
      <c r="A800">
        <v>56.9</v>
      </c>
      <c r="B800" s="1">
        <v>5.9686049999999997E-2</v>
      </c>
      <c r="C800" s="1">
        <v>-1.0878840000000001</v>
      </c>
      <c r="D800" s="1">
        <v>-7.9143519999999995E-2</v>
      </c>
      <c r="E800" s="1">
        <v>-0.78302850000000002</v>
      </c>
      <c r="F800" s="1">
        <v>4.794462E-2</v>
      </c>
      <c r="G800" s="1">
        <v>0.41637269999999998</v>
      </c>
      <c r="H800" s="1">
        <v>0.68939790000000001</v>
      </c>
      <c r="I800" s="1">
        <v>0.23046230000000001</v>
      </c>
      <c r="J800" s="1">
        <v>0.75215540000000003</v>
      </c>
      <c r="K800" s="1">
        <v>0.46238200000000002</v>
      </c>
      <c r="L800" s="1">
        <v>0.34422340000000001</v>
      </c>
      <c r="M800" s="1">
        <v>2.1449739999999998E-2</v>
      </c>
    </row>
    <row r="801" spans="1:13" x14ac:dyDescent="0.25">
      <c r="A801">
        <v>56.95</v>
      </c>
      <c r="B801" s="1">
        <v>2.919714E-2</v>
      </c>
      <c r="C801" s="1">
        <v>-1.103593</v>
      </c>
      <c r="D801" s="1">
        <v>-7.1820739999999994E-2</v>
      </c>
      <c r="E801" s="1">
        <v>-0.79113239999999996</v>
      </c>
      <c r="F801" s="1">
        <v>5.5373680000000002E-2</v>
      </c>
      <c r="G801" s="1">
        <v>0.42414590000000002</v>
      </c>
      <c r="H801" s="1">
        <v>0.68586009999999997</v>
      </c>
      <c r="I801" s="1">
        <v>0.22645029999999999</v>
      </c>
      <c r="J801" s="1">
        <v>0.76851530000000001</v>
      </c>
      <c r="K801" s="1">
        <v>0.42848829999999999</v>
      </c>
      <c r="L801" s="1">
        <v>0.35895650000000001</v>
      </c>
      <c r="M801" s="1">
        <v>3.5162949999999998E-2</v>
      </c>
    </row>
    <row r="802" spans="1:13" x14ac:dyDescent="0.25">
      <c r="A802">
        <v>57</v>
      </c>
      <c r="B802" s="1">
        <v>1.8025639999999999E-2</v>
      </c>
      <c r="C802" s="1">
        <v>-1.120379</v>
      </c>
      <c r="D802" s="1">
        <v>-3.8738759999999997E-2</v>
      </c>
      <c r="E802" s="1">
        <v>-0.78648300000000004</v>
      </c>
      <c r="F802" s="1">
        <v>4.5534409999999997E-2</v>
      </c>
      <c r="G802" s="1">
        <v>0.44734950000000001</v>
      </c>
      <c r="H802" s="1">
        <v>0.67931450000000004</v>
      </c>
      <c r="I802" s="1">
        <v>0.23334469999999999</v>
      </c>
      <c r="J802" s="1">
        <v>0.78483270000000005</v>
      </c>
      <c r="K802" s="1">
        <v>0.41244720000000001</v>
      </c>
      <c r="L802" s="1">
        <v>0.32785180000000003</v>
      </c>
      <c r="M802" s="1">
        <v>4.0080730000000002E-2</v>
      </c>
    </row>
    <row r="803" spans="1:13" x14ac:dyDescent="0.25">
      <c r="A803">
        <v>57.05</v>
      </c>
      <c r="B803" s="1">
        <v>2.330221E-2</v>
      </c>
      <c r="C803" s="1">
        <v>-1.1231310000000001</v>
      </c>
      <c r="D803" s="1">
        <v>-2.2336789999999999E-2</v>
      </c>
      <c r="E803" s="1">
        <v>-0.79171349999999996</v>
      </c>
      <c r="F803" s="1">
        <v>3.2029410000000001E-2</v>
      </c>
      <c r="G803" s="1">
        <v>0.4341332</v>
      </c>
      <c r="H803" s="1">
        <v>0.67439570000000004</v>
      </c>
      <c r="I803" s="1">
        <v>0.27502409999999999</v>
      </c>
      <c r="J803" s="1">
        <v>0.74495389999999995</v>
      </c>
      <c r="K803" s="1">
        <v>0.38177889999999998</v>
      </c>
      <c r="L803" s="1">
        <v>0.28365889999999999</v>
      </c>
      <c r="M803" s="1">
        <v>3.9827319999999999E-2</v>
      </c>
    </row>
    <row r="804" spans="1:13" x14ac:dyDescent="0.25">
      <c r="A804">
        <v>57.1</v>
      </c>
      <c r="B804" s="1">
        <v>1.146133E-2</v>
      </c>
      <c r="C804" s="1">
        <v>-1.091836</v>
      </c>
      <c r="D804" s="1">
        <v>-3.1676599999999999E-2</v>
      </c>
      <c r="E804" s="1">
        <v>-0.78981789999999996</v>
      </c>
      <c r="F804" s="1">
        <v>2.6183370000000001E-2</v>
      </c>
      <c r="G804" s="1">
        <v>0.41449960000000002</v>
      </c>
      <c r="H804" s="1">
        <v>0.6937605</v>
      </c>
      <c r="I804" s="1">
        <v>0.29461219999999999</v>
      </c>
      <c r="J804" s="1">
        <v>0.70200739999999995</v>
      </c>
      <c r="K804" s="1">
        <v>0.3639038</v>
      </c>
      <c r="L804" s="1">
        <v>0.24298620000000001</v>
      </c>
      <c r="M804" s="1">
        <v>3.949834E-2</v>
      </c>
    </row>
    <row r="805" spans="1:13" x14ac:dyDescent="0.25">
      <c r="A805">
        <v>57.15</v>
      </c>
      <c r="B805" s="1">
        <v>9.2069449999999994E-3</v>
      </c>
      <c r="C805" s="1">
        <v>-1.0916060000000001</v>
      </c>
      <c r="D805" s="1">
        <v>-2.8045609999999999E-2</v>
      </c>
      <c r="E805" s="1">
        <v>-0.80736090000000005</v>
      </c>
      <c r="F805" s="1">
        <v>2.1953790000000001E-2</v>
      </c>
      <c r="G805" s="1">
        <v>0.4050378</v>
      </c>
      <c r="H805" s="1">
        <v>0.72343159999999995</v>
      </c>
      <c r="I805" s="1">
        <v>0.28839559999999997</v>
      </c>
      <c r="J805" s="1">
        <v>0.70780330000000002</v>
      </c>
      <c r="K805" s="1">
        <v>0.38337169999999998</v>
      </c>
      <c r="L805" s="1">
        <v>0.21947900000000001</v>
      </c>
      <c r="M805" s="1">
        <v>3.7621549999999997E-2</v>
      </c>
    </row>
    <row r="806" spans="1:13" x14ac:dyDescent="0.25">
      <c r="A806">
        <v>57.2</v>
      </c>
      <c r="B806" s="1">
        <v>8.4515149999999997E-3</v>
      </c>
      <c r="C806" s="1">
        <v>-1.1082730000000001</v>
      </c>
      <c r="D806" s="1">
        <v>-3.3453150000000001E-2</v>
      </c>
      <c r="E806" s="1">
        <v>-0.83606749999999996</v>
      </c>
      <c r="F806" s="1">
        <v>2.4160899999999999E-2</v>
      </c>
      <c r="G806" s="1">
        <v>0.3770828</v>
      </c>
      <c r="H806" s="1">
        <v>0.74847410000000003</v>
      </c>
      <c r="I806" s="1">
        <v>0.26839600000000002</v>
      </c>
      <c r="J806" s="1">
        <v>0.69140630000000003</v>
      </c>
      <c r="K806" s="1">
        <v>0.43778610000000001</v>
      </c>
      <c r="L806" s="1">
        <v>0.21872649999999999</v>
      </c>
      <c r="M806" s="1">
        <v>4.1803399999999998E-2</v>
      </c>
    </row>
    <row r="807" spans="1:13" x14ac:dyDescent="0.25">
      <c r="A807">
        <v>57.25</v>
      </c>
      <c r="B807" s="1">
        <v>-1.616227E-3</v>
      </c>
      <c r="C807" s="1">
        <v>-1.109051</v>
      </c>
      <c r="D807" s="1">
        <v>-6.172677E-2</v>
      </c>
      <c r="E807" s="1">
        <v>-0.86177289999999995</v>
      </c>
      <c r="F807" s="1">
        <v>3.2489530000000003E-2</v>
      </c>
      <c r="G807" s="1">
        <v>0.37439529999999999</v>
      </c>
      <c r="H807" s="1">
        <v>0.75398030000000005</v>
      </c>
      <c r="I807" s="1">
        <v>0.25300850000000003</v>
      </c>
      <c r="J807" s="1">
        <v>0.70613479999999995</v>
      </c>
      <c r="K807" s="1">
        <v>0.4965059</v>
      </c>
      <c r="L807" s="1">
        <v>0.2266406</v>
      </c>
      <c r="M807" s="1">
        <v>4.8020849999999997E-2</v>
      </c>
    </row>
    <row r="808" spans="1:13" x14ac:dyDescent="0.25">
      <c r="A808">
        <v>57.3</v>
      </c>
      <c r="B808" s="1">
        <v>-2.1481610000000002E-2</v>
      </c>
      <c r="C808" s="1">
        <v>-1.1189849999999999</v>
      </c>
      <c r="D808" s="1">
        <v>-5.0242519999999999E-2</v>
      </c>
      <c r="E808" s="1">
        <v>-0.87414099999999995</v>
      </c>
      <c r="F808" s="1">
        <v>3.7343399999999999E-2</v>
      </c>
      <c r="G808" s="1">
        <v>0.37411610000000001</v>
      </c>
      <c r="H808" s="1">
        <v>0.75967479999999998</v>
      </c>
      <c r="I808" s="1">
        <v>0.2499075</v>
      </c>
      <c r="J808" s="1">
        <v>0.71601320000000002</v>
      </c>
      <c r="K808" s="1">
        <v>0.48578719999999997</v>
      </c>
      <c r="L808" s="1">
        <v>0.24017640000000001</v>
      </c>
      <c r="M808" s="1">
        <v>5.4058719999999998E-2</v>
      </c>
    </row>
    <row r="809" spans="1:13" x14ac:dyDescent="0.25">
      <c r="A809">
        <v>57.35</v>
      </c>
      <c r="B809" s="1">
        <v>-3.7219540000000002E-2</v>
      </c>
      <c r="C809" s="1">
        <v>-1.1110580000000001</v>
      </c>
      <c r="D809" s="1">
        <v>-5.0152950000000002E-2</v>
      </c>
      <c r="E809" s="1">
        <v>-0.86161209999999999</v>
      </c>
      <c r="F809" s="1">
        <v>4.4232199999999999E-2</v>
      </c>
      <c r="G809" s="1">
        <v>0.38783240000000002</v>
      </c>
      <c r="H809" s="1">
        <v>0.71172930000000001</v>
      </c>
      <c r="I809" s="1">
        <v>0.23629430000000001</v>
      </c>
      <c r="J809" s="1">
        <v>0.72357709999999997</v>
      </c>
      <c r="K809" s="1">
        <v>0.47338599999999997</v>
      </c>
      <c r="L809" s="1">
        <v>0.26022289999999998</v>
      </c>
      <c r="M809" s="1">
        <v>4.4331280000000001E-2</v>
      </c>
    </row>
    <row r="810" spans="1:13" x14ac:dyDescent="0.25">
      <c r="A810">
        <v>57.4</v>
      </c>
      <c r="B810" s="1">
        <v>-5.3537399999999999E-2</v>
      </c>
      <c r="C810" s="1">
        <v>-1.1260220000000001</v>
      </c>
      <c r="D810" s="1">
        <v>-5.5101249999999997E-2</v>
      </c>
      <c r="E810" s="1">
        <v>-0.85186240000000002</v>
      </c>
      <c r="F810" s="1">
        <v>5.5461209999999997E-2</v>
      </c>
      <c r="G810" s="1">
        <v>0.38023240000000003</v>
      </c>
      <c r="H810" s="1">
        <v>0.69497690000000001</v>
      </c>
      <c r="I810" s="1">
        <v>0.24595040000000001</v>
      </c>
      <c r="J810" s="1">
        <v>0.73686090000000004</v>
      </c>
      <c r="K810" s="1">
        <v>0.4330174</v>
      </c>
      <c r="L810" s="1">
        <v>0.26039309999999999</v>
      </c>
      <c r="M810" s="1">
        <v>4.3376940000000003E-2</v>
      </c>
    </row>
    <row r="811" spans="1:13" x14ac:dyDescent="0.25">
      <c r="A811">
        <v>57.45</v>
      </c>
      <c r="B811" s="1">
        <v>-8.2618040000000004E-2</v>
      </c>
      <c r="C811" s="1">
        <v>-1.072111</v>
      </c>
      <c r="D811" s="1">
        <v>-4.7659930000000003E-2</v>
      </c>
      <c r="E811" s="1">
        <v>-0.85520879999999999</v>
      </c>
      <c r="F811" s="1">
        <v>4.3060559999999998E-2</v>
      </c>
      <c r="G811" s="1">
        <v>0.40192359999999999</v>
      </c>
      <c r="H811" s="1">
        <v>0.67750220000000005</v>
      </c>
      <c r="I811" s="1">
        <v>0.25586750000000003</v>
      </c>
      <c r="J811" s="1">
        <v>0.75338559999999999</v>
      </c>
      <c r="K811" s="1">
        <v>0.39225910000000003</v>
      </c>
      <c r="L811" s="1">
        <v>0.2617411</v>
      </c>
      <c r="M811" s="1">
        <v>4.103739E-2</v>
      </c>
    </row>
    <row r="812" spans="1:13" x14ac:dyDescent="0.25">
      <c r="A812">
        <v>57.5</v>
      </c>
      <c r="B812" s="1">
        <v>-0.10009899999999999</v>
      </c>
      <c r="C812" s="1">
        <v>-1.0206120000000001</v>
      </c>
      <c r="D812" s="1">
        <v>-4.2561880000000003E-2</v>
      </c>
      <c r="E812" s="1">
        <v>-0.86349929999999997</v>
      </c>
      <c r="F812" s="1">
        <v>3.4823630000000001E-2</v>
      </c>
      <c r="G812" s="1">
        <v>0.42522729999999997</v>
      </c>
      <c r="H812" s="1">
        <v>0.66113759999999999</v>
      </c>
      <c r="I812" s="1">
        <v>0.25091340000000001</v>
      </c>
      <c r="J812" s="1">
        <v>0.76719550000000003</v>
      </c>
      <c r="K812" s="1">
        <v>0.40713870000000002</v>
      </c>
      <c r="L812" s="1">
        <v>0.2658799</v>
      </c>
      <c r="M812" s="1">
        <v>4.209566E-2</v>
      </c>
    </row>
    <row r="813" spans="1:13" x14ac:dyDescent="0.25">
      <c r="A813">
        <v>57.55</v>
      </c>
      <c r="B813" s="1">
        <v>-0.1024159</v>
      </c>
      <c r="C813" s="1">
        <v>-1.017863</v>
      </c>
      <c r="D813" s="1">
        <v>-7.3715890000000006E-2</v>
      </c>
      <c r="E813" s="1">
        <v>-0.88164469999999995</v>
      </c>
      <c r="F813" s="1">
        <v>2.6445489999999999E-2</v>
      </c>
      <c r="G813" s="1">
        <v>0.41730270000000003</v>
      </c>
      <c r="H813" s="1">
        <v>0.65746280000000001</v>
      </c>
      <c r="I813" s="1">
        <v>0.21987499999999999</v>
      </c>
      <c r="J813" s="1">
        <v>0.77553720000000004</v>
      </c>
      <c r="K813" s="1">
        <v>0.43889</v>
      </c>
      <c r="L813" s="1">
        <v>0.2810337</v>
      </c>
      <c r="M813" s="1">
        <v>5.507517E-2</v>
      </c>
    </row>
    <row r="814" spans="1:13" x14ac:dyDescent="0.25">
      <c r="A814">
        <v>57.6</v>
      </c>
      <c r="B814" s="1">
        <v>-9.6517389999999995E-2</v>
      </c>
      <c r="C814" s="1">
        <v>-1.042413</v>
      </c>
      <c r="D814" s="1">
        <v>-8.6677879999999999E-2</v>
      </c>
      <c r="E814" s="1">
        <v>-0.89112760000000002</v>
      </c>
      <c r="F814" s="1">
        <v>3.100895E-2</v>
      </c>
      <c r="G814" s="1">
        <v>0.41456860000000001</v>
      </c>
      <c r="H814" s="1">
        <v>0.67564210000000002</v>
      </c>
      <c r="I814" s="1">
        <v>0.21146319999999999</v>
      </c>
      <c r="J814" s="1">
        <v>0.78270169999999994</v>
      </c>
      <c r="K814" s="1">
        <v>0.44403730000000002</v>
      </c>
      <c r="L814" s="1">
        <v>0.30328110000000003</v>
      </c>
      <c r="M814" s="1">
        <v>6.8020979999999995E-2</v>
      </c>
    </row>
    <row r="815" spans="1:13" x14ac:dyDescent="0.25">
      <c r="A815">
        <v>57.65</v>
      </c>
      <c r="B815" s="1">
        <v>-8.5685949999999997E-2</v>
      </c>
      <c r="C815" s="1">
        <v>-1.0565290000000001</v>
      </c>
      <c r="D815" s="1">
        <v>-8.6549249999999994E-2</v>
      </c>
      <c r="E815" s="1">
        <v>-0.89148070000000001</v>
      </c>
      <c r="F815" s="1">
        <v>4.4271350000000001E-2</v>
      </c>
      <c r="G815" s="1">
        <v>0.42700660000000001</v>
      </c>
      <c r="H815" s="1">
        <v>0.70193810000000001</v>
      </c>
      <c r="I815" s="1">
        <v>0.2176971</v>
      </c>
      <c r="J815" s="1">
        <v>0.75842799999999999</v>
      </c>
      <c r="K815" s="1">
        <v>0.4084122</v>
      </c>
      <c r="L815" s="1">
        <v>0.32114589999999998</v>
      </c>
      <c r="M815" s="1">
        <v>7.9828780000000002E-2</v>
      </c>
    </row>
    <row r="816" spans="1:13" x14ac:dyDescent="0.25">
      <c r="A816">
        <v>57.7</v>
      </c>
      <c r="B816" s="1">
        <v>-7.0741869999999998E-2</v>
      </c>
      <c r="C816" s="1">
        <v>-1.0758399999999999</v>
      </c>
      <c r="D816" s="1">
        <v>-8.2791260000000005E-2</v>
      </c>
      <c r="E816" s="1">
        <v>-0.88815339999999998</v>
      </c>
      <c r="F816" s="1">
        <v>6.4975379999999999E-2</v>
      </c>
      <c r="G816" s="1">
        <v>0.46181559999999999</v>
      </c>
      <c r="H816" s="1">
        <v>0.70940239999999999</v>
      </c>
      <c r="I816" s="1">
        <v>0.21879080000000001</v>
      </c>
      <c r="J816" s="1">
        <v>0.72957720000000004</v>
      </c>
      <c r="K816" s="1">
        <v>0.38836419999999999</v>
      </c>
      <c r="L816" s="1">
        <v>0.31572929999999999</v>
      </c>
      <c r="M816" s="1">
        <v>6.8441500000000002E-2</v>
      </c>
    </row>
    <row r="817" spans="1:13" x14ac:dyDescent="0.25">
      <c r="A817">
        <v>57.75</v>
      </c>
      <c r="B817" s="1">
        <v>-6.2105599999999997E-2</v>
      </c>
      <c r="C817" s="1">
        <v>-1.084406</v>
      </c>
      <c r="D817" s="1">
        <v>-7.2810479999999997E-2</v>
      </c>
      <c r="E817" s="1">
        <v>-0.87674540000000001</v>
      </c>
      <c r="F817" s="1">
        <v>7.1395749999999994E-2</v>
      </c>
      <c r="G817" s="1">
        <v>0.49260470000000001</v>
      </c>
      <c r="H817" s="1">
        <v>0.70983209999999997</v>
      </c>
      <c r="I817" s="1">
        <v>0.2311233</v>
      </c>
      <c r="J817" s="1">
        <v>0.72949870000000006</v>
      </c>
      <c r="K817" s="1">
        <v>0.39050659999999998</v>
      </c>
      <c r="L817" s="1">
        <v>0.29969430000000002</v>
      </c>
      <c r="M817" s="1">
        <v>6.2683290000000003E-2</v>
      </c>
    </row>
    <row r="818" spans="1:13" x14ac:dyDescent="0.25">
      <c r="A818">
        <v>57.8</v>
      </c>
      <c r="B818" s="1">
        <v>-5.1839860000000001E-2</v>
      </c>
      <c r="C818" s="1">
        <v>-1.0741259999999999</v>
      </c>
      <c r="D818" s="1">
        <v>-7.2133459999999996E-2</v>
      </c>
      <c r="E818" s="1">
        <v>-0.85642949999999995</v>
      </c>
      <c r="F818" s="1">
        <v>6.399357E-2</v>
      </c>
      <c r="G818" s="1">
        <v>0.51094220000000001</v>
      </c>
      <c r="H818" s="1">
        <v>0.68641509999999994</v>
      </c>
      <c r="I818" s="1">
        <v>0.2425196</v>
      </c>
      <c r="J818" s="1">
        <v>0.7423244</v>
      </c>
      <c r="K818" s="1">
        <v>0.38898680000000002</v>
      </c>
      <c r="L818" s="1">
        <v>0.28941739999999999</v>
      </c>
      <c r="M818" s="1">
        <v>6.497261E-2</v>
      </c>
    </row>
    <row r="819" spans="1:13" x14ac:dyDescent="0.25">
      <c r="A819">
        <v>57.85</v>
      </c>
      <c r="B819" s="1">
        <v>-5.8944150000000001E-2</v>
      </c>
      <c r="C819" s="1">
        <v>-1.056624</v>
      </c>
      <c r="D819" s="1">
        <v>-8.5714609999999997E-2</v>
      </c>
      <c r="E819" s="1">
        <v>-0.81963649999999999</v>
      </c>
      <c r="F819" s="1">
        <v>5.2335140000000002E-2</v>
      </c>
      <c r="G819" s="1">
        <v>0.50256990000000001</v>
      </c>
      <c r="H819" s="1">
        <v>0.66188720000000001</v>
      </c>
      <c r="I819" s="1">
        <v>0.26467000000000002</v>
      </c>
      <c r="J819" s="1">
        <v>0.75192650000000005</v>
      </c>
      <c r="K819" s="1">
        <v>0.38157940000000001</v>
      </c>
      <c r="L819" s="1">
        <v>0.2843927</v>
      </c>
      <c r="M819" s="1">
        <v>6.5203259999999999E-2</v>
      </c>
    </row>
    <row r="820" spans="1:13" x14ac:dyDescent="0.25">
      <c r="A820">
        <v>57.9</v>
      </c>
      <c r="B820" s="1">
        <v>-7.5682330000000006E-2</v>
      </c>
      <c r="C820" s="1">
        <v>-1.0709470000000001</v>
      </c>
      <c r="D820" s="1">
        <v>-7.0423299999999994E-2</v>
      </c>
      <c r="E820" s="1">
        <v>-0.79832700000000001</v>
      </c>
      <c r="F820" s="1">
        <v>4.1059329999999998E-2</v>
      </c>
      <c r="G820" s="1">
        <v>0.44960919999999999</v>
      </c>
      <c r="H820" s="1">
        <v>0.67067659999999996</v>
      </c>
      <c r="I820" s="1">
        <v>0.28112419999999999</v>
      </c>
      <c r="J820" s="1">
        <v>0.75835920000000001</v>
      </c>
      <c r="K820" s="1">
        <v>0.36131239999999998</v>
      </c>
      <c r="L820" s="1">
        <v>0.29977809999999999</v>
      </c>
      <c r="M820" s="1">
        <v>8.0623340000000002E-2</v>
      </c>
    </row>
    <row r="821" spans="1:13" x14ac:dyDescent="0.25">
      <c r="A821">
        <v>57.95</v>
      </c>
      <c r="B821" s="1">
        <v>-8.0445450000000002E-2</v>
      </c>
      <c r="C821" s="1">
        <v>-1.1027199999999999</v>
      </c>
      <c r="D821" s="1">
        <v>-6.7424120000000004E-2</v>
      </c>
      <c r="E821" s="1">
        <v>-0.79289310000000002</v>
      </c>
      <c r="F821" s="1">
        <v>4.2845790000000002E-2</v>
      </c>
      <c r="G821" s="1">
        <v>0.40915000000000001</v>
      </c>
      <c r="H821" s="1">
        <v>0.69251220000000002</v>
      </c>
      <c r="I821" s="1">
        <v>0.29344029999999999</v>
      </c>
      <c r="J821" s="1">
        <v>0.74253800000000003</v>
      </c>
      <c r="K821" s="1">
        <v>0.3190075</v>
      </c>
      <c r="L821" s="1">
        <v>0.32116359999999999</v>
      </c>
      <c r="M821" s="1">
        <v>7.5720430000000005E-2</v>
      </c>
    </row>
    <row r="822" spans="1:13" x14ac:dyDescent="0.25">
      <c r="A822">
        <v>58</v>
      </c>
      <c r="B822" s="1">
        <v>-7.5869309999999995E-2</v>
      </c>
      <c r="C822" s="1">
        <v>-1.1209180000000001</v>
      </c>
      <c r="D822" s="1">
        <v>-5.9391659999999999E-2</v>
      </c>
      <c r="E822" s="1">
        <v>-0.81188059999999995</v>
      </c>
      <c r="F822" s="1">
        <v>4.8969800000000001E-2</v>
      </c>
      <c r="G822" s="1">
        <v>0.39451199999999997</v>
      </c>
      <c r="H822" s="1">
        <v>0.67419899999999999</v>
      </c>
      <c r="I822" s="1">
        <v>0.28059099999999998</v>
      </c>
      <c r="J822" s="1">
        <v>0.72369470000000002</v>
      </c>
      <c r="K822" s="1">
        <v>0.32146069999999999</v>
      </c>
      <c r="L822" s="1">
        <v>0.33246500000000001</v>
      </c>
      <c r="M822" s="1">
        <v>4.9926419999999999E-2</v>
      </c>
    </row>
    <row r="823" spans="1:13" x14ac:dyDescent="0.25">
      <c r="A823">
        <v>58.05</v>
      </c>
      <c r="B823" s="1">
        <v>-7.2748480000000004E-2</v>
      </c>
      <c r="C823" s="1">
        <v>-1.1238490000000001</v>
      </c>
      <c r="D823" s="1">
        <v>-6.7232959999999994E-2</v>
      </c>
      <c r="E823" s="1">
        <v>-0.84877309999999995</v>
      </c>
      <c r="F823" s="1">
        <v>6.694087E-2</v>
      </c>
      <c r="G823" s="1">
        <v>0.37891209999999997</v>
      </c>
      <c r="H823" s="1">
        <v>0.65359500000000004</v>
      </c>
      <c r="I823" s="1">
        <v>0.25656630000000002</v>
      </c>
      <c r="J823" s="1">
        <v>0.73406800000000005</v>
      </c>
      <c r="K823" s="1">
        <v>0.37981579999999998</v>
      </c>
      <c r="L823" s="1">
        <v>0.35776429999999998</v>
      </c>
      <c r="M823" s="1">
        <v>2.462485E-2</v>
      </c>
    </row>
    <row r="824" spans="1:13" x14ac:dyDescent="0.25">
      <c r="A824">
        <v>58.1</v>
      </c>
      <c r="B824" s="1">
        <v>-6.8635280000000007E-2</v>
      </c>
      <c r="C824" s="1">
        <v>-1.132765</v>
      </c>
      <c r="D824" s="1">
        <v>-5.7286190000000001E-2</v>
      </c>
      <c r="E824" s="1">
        <v>-0.86154280000000005</v>
      </c>
      <c r="F824" s="1">
        <v>7.279323E-2</v>
      </c>
      <c r="G824" s="1">
        <v>0.3671412</v>
      </c>
      <c r="H824" s="1">
        <v>0.65365980000000001</v>
      </c>
      <c r="I824" s="1">
        <v>0.2395642</v>
      </c>
      <c r="J824" s="1">
        <v>0.76667339999999995</v>
      </c>
      <c r="K824" s="1">
        <v>0.41917120000000002</v>
      </c>
      <c r="L824" s="1">
        <v>0.37456430000000002</v>
      </c>
      <c r="M824" s="1">
        <v>4.4759830000000002E-3</v>
      </c>
    </row>
    <row r="825" spans="1:13" x14ac:dyDescent="0.25">
      <c r="A825">
        <v>58.15</v>
      </c>
      <c r="B825" s="1">
        <v>-8.1836279999999997E-2</v>
      </c>
      <c r="C825" s="1">
        <v>-1.12937</v>
      </c>
      <c r="D825" s="1">
        <v>-4.592135E-2</v>
      </c>
      <c r="E825" s="1">
        <v>-0.85380889999999998</v>
      </c>
      <c r="F825" s="1">
        <v>7.0455859999999995E-2</v>
      </c>
      <c r="G825" s="1">
        <v>0.35849049999999999</v>
      </c>
      <c r="H825" s="1">
        <v>0.65277419999999997</v>
      </c>
      <c r="I825" s="1">
        <v>0.2244517</v>
      </c>
      <c r="J825" s="1">
        <v>0.7517393</v>
      </c>
      <c r="K825" s="1">
        <v>0.41002</v>
      </c>
      <c r="L825" s="1">
        <v>0.38906849999999998</v>
      </c>
      <c r="M825" s="1">
        <v>1.187452E-2</v>
      </c>
    </row>
    <row r="826" spans="1:13" x14ac:dyDescent="0.25">
      <c r="A826">
        <v>58.2</v>
      </c>
      <c r="B826" s="1">
        <v>-0.1000144</v>
      </c>
      <c r="C826" s="1">
        <v>-1.1176280000000001</v>
      </c>
      <c r="D826" s="1">
        <v>-3.071641E-2</v>
      </c>
      <c r="E826" s="1">
        <v>-0.84890140000000003</v>
      </c>
      <c r="F826" s="1">
        <v>5.3265750000000001E-2</v>
      </c>
      <c r="G826" s="1">
        <v>0.37406899999999998</v>
      </c>
      <c r="H826" s="1">
        <v>0.65461630000000004</v>
      </c>
      <c r="I826" s="1">
        <v>0.2302305</v>
      </c>
      <c r="J826" s="1">
        <v>0.7314136</v>
      </c>
      <c r="K826" s="1">
        <v>0.38219500000000001</v>
      </c>
      <c r="L826" s="1">
        <v>0.3945729</v>
      </c>
      <c r="M826" s="1">
        <v>3.1726280000000003E-2</v>
      </c>
    </row>
    <row r="827" spans="1:13" x14ac:dyDescent="0.25">
      <c r="A827">
        <v>58.25</v>
      </c>
      <c r="B827" s="1">
        <v>-0.1103748</v>
      </c>
      <c r="C827" s="1">
        <v>-1.102976</v>
      </c>
      <c r="D827" s="1">
        <v>-2.5040199999999999E-2</v>
      </c>
      <c r="E827" s="1">
        <v>-0.85358290000000003</v>
      </c>
      <c r="F827" s="1">
        <v>4.6861E-2</v>
      </c>
      <c r="G827" s="1">
        <v>0.40712730000000003</v>
      </c>
      <c r="H827" s="1">
        <v>0.66272350000000002</v>
      </c>
      <c r="I827" s="1">
        <v>0.23166800000000001</v>
      </c>
      <c r="J827" s="1">
        <v>0.69357170000000001</v>
      </c>
      <c r="K827" s="1">
        <v>0.36529529999999999</v>
      </c>
      <c r="L827" s="1">
        <v>0.36975639999999999</v>
      </c>
      <c r="M827" s="1">
        <v>4.1236639999999998E-2</v>
      </c>
    </row>
    <row r="828" spans="1:13" x14ac:dyDescent="0.25">
      <c r="A828">
        <v>58.3</v>
      </c>
      <c r="B828" s="1">
        <v>-0.10794719999999999</v>
      </c>
      <c r="C828" s="1">
        <v>-1.091377</v>
      </c>
      <c r="D828" s="1">
        <v>-2.8560640000000002E-2</v>
      </c>
      <c r="E828" s="1">
        <v>-0.85010090000000005</v>
      </c>
      <c r="F828" s="1">
        <v>5.0781E-2</v>
      </c>
      <c r="G828" s="1">
        <v>0.42929650000000003</v>
      </c>
      <c r="H828" s="1">
        <v>0.6704369</v>
      </c>
      <c r="I828" s="1">
        <v>0.2217413</v>
      </c>
      <c r="J828" s="1">
        <v>0.67371939999999997</v>
      </c>
      <c r="K828" s="1">
        <v>0.35430149999999999</v>
      </c>
      <c r="L828" s="1">
        <v>0.32115919999999998</v>
      </c>
      <c r="M828" s="1">
        <v>3.564838E-2</v>
      </c>
    </row>
    <row r="829" spans="1:13" x14ac:dyDescent="0.25">
      <c r="A829">
        <v>58.35</v>
      </c>
      <c r="B829" s="1">
        <v>-0.1038457</v>
      </c>
      <c r="C829" s="1">
        <v>-1.096967</v>
      </c>
      <c r="D829" s="1">
        <v>-4.213604E-2</v>
      </c>
      <c r="E829" s="1">
        <v>-0.8575912</v>
      </c>
      <c r="F829" s="1">
        <v>4.0389429999999997E-2</v>
      </c>
      <c r="G829" s="1">
        <v>0.43744490000000003</v>
      </c>
      <c r="H829" s="1">
        <v>0.66704859999999999</v>
      </c>
      <c r="I829" s="1">
        <v>0.22983580000000001</v>
      </c>
      <c r="J829" s="1">
        <v>0.68543240000000005</v>
      </c>
      <c r="K829" s="1">
        <v>0.3649271</v>
      </c>
      <c r="L829" s="1">
        <v>0.3108476</v>
      </c>
      <c r="M829" s="1">
        <v>4.0492109999999998E-2</v>
      </c>
    </row>
    <row r="830" spans="1:13" x14ac:dyDescent="0.25">
      <c r="A830">
        <v>58.4</v>
      </c>
      <c r="B830" s="1">
        <v>-9.3809219999999999E-2</v>
      </c>
      <c r="C830" s="1">
        <v>-1.1089310000000001</v>
      </c>
      <c r="D830" s="1">
        <v>-3.3174919999999997E-2</v>
      </c>
      <c r="E830" s="1">
        <v>-0.88562759999999996</v>
      </c>
      <c r="F830" s="1">
        <v>2.731952E-2</v>
      </c>
      <c r="G830" s="1">
        <v>0.42327360000000003</v>
      </c>
      <c r="H830" s="1">
        <v>0.66774299999999998</v>
      </c>
      <c r="I830" s="1">
        <v>0.26533119999999999</v>
      </c>
      <c r="J830" s="1">
        <v>0.71784029999999999</v>
      </c>
      <c r="K830" s="1">
        <v>0.38598549999999998</v>
      </c>
      <c r="L830" s="1">
        <v>0.29482999999999998</v>
      </c>
      <c r="M830" s="1">
        <v>4.300607E-2</v>
      </c>
    </row>
    <row r="831" spans="1:13" x14ac:dyDescent="0.25">
      <c r="A831">
        <v>58.45</v>
      </c>
      <c r="B831" s="1">
        <v>-8.7728230000000004E-2</v>
      </c>
      <c r="C831" s="1">
        <v>-1.1110800000000001</v>
      </c>
      <c r="D831" s="1">
        <v>-8.8942259999999999E-3</v>
      </c>
      <c r="E831" s="1">
        <v>-0.90358839999999996</v>
      </c>
      <c r="F831" s="1">
        <v>2.212331E-2</v>
      </c>
      <c r="G831" s="1">
        <v>0.40304990000000002</v>
      </c>
      <c r="H831" s="1">
        <v>0.68156369999999999</v>
      </c>
      <c r="I831" s="1">
        <v>0.28432000000000002</v>
      </c>
      <c r="J831" s="1">
        <v>0.72796450000000001</v>
      </c>
      <c r="K831" s="1">
        <v>0.37202839999999998</v>
      </c>
      <c r="L831" s="1">
        <v>0.30086560000000001</v>
      </c>
      <c r="M831" s="1">
        <v>3.9796570000000003E-2</v>
      </c>
    </row>
    <row r="832" spans="1:13" x14ac:dyDescent="0.25">
      <c r="A832">
        <v>58.5</v>
      </c>
      <c r="B832" s="1">
        <v>-8.7259459999999997E-2</v>
      </c>
      <c r="C832" s="1">
        <v>-1.1020920000000001</v>
      </c>
      <c r="D832" s="1">
        <v>-6.0945959999999999E-3</v>
      </c>
      <c r="E832" s="1">
        <v>-0.92225749999999995</v>
      </c>
      <c r="F832" s="1">
        <v>4.0117859999999998E-2</v>
      </c>
      <c r="G832" s="1">
        <v>0.38048559999999998</v>
      </c>
      <c r="H832" s="1">
        <v>0.65756150000000002</v>
      </c>
      <c r="I832" s="1">
        <v>0.29456979999999999</v>
      </c>
      <c r="J832" s="1">
        <v>0.70346019999999998</v>
      </c>
      <c r="K832" s="1">
        <v>0.35896709999999998</v>
      </c>
      <c r="L832" s="1">
        <v>0.3079848</v>
      </c>
      <c r="M832" s="1">
        <v>4.2886580000000001E-2</v>
      </c>
    </row>
    <row r="833" spans="1:13" x14ac:dyDescent="0.25">
      <c r="A833">
        <v>58.55</v>
      </c>
      <c r="B833" s="1">
        <v>-9.7348199999999996E-2</v>
      </c>
      <c r="C833" s="1">
        <v>-1.081019</v>
      </c>
      <c r="D833" s="1">
        <v>-5.5126790000000004E-3</v>
      </c>
      <c r="E833" s="1">
        <v>-0.91772849999999995</v>
      </c>
      <c r="F833" s="1">
        <v>6.9487389999999996E-2</v>
      </c>
      <c r="G833" s="1">
        <v>0.37284119999999998</v>
      </c>
      <c r="H833" s="1">
        <v>0.66438620000000004</v>
      </c>
      <c r="I833" s="1">
        <v>0.29928830000000001</v>
      </c>
      <c r="J833" s="1">
        <v>0.69283360000000005</v>
      </c>
      <c r="K833" s="1">
        <v>0.35045490000000001</v>
      </c>
      <c r="L833" s="1">
        <v>0.30674410000000002</v>
      </c>
      <c r="M833" s="1">
        <v>5.1804919999999997E-2</v>
      </c>
    </row>
    <row r="834" spans="1:13" x14ac:dyDescent="0.25">
      <c r="A834">
        <v>58.6</v>
      </c>
      <c r="B834" s="1">
        <v>-9.4266030000000001E-2</v>
      </c>
      <c r="C834" s="1">
        <v>-1.07481</v>
      </c>
      <c r="D834" s="1">
        <v>-4.1715339999999997E-2</v>
      </c>
      <c r="E834" s="1">
        <v>-0.90228149999999996</v>
      </c>
      <c r="F834" s="1">
        <v>8.4143090000000004E-2</v>
      </c>
      <c r="G834" s="1">
        <v>0.38138830000000001</v>
      </c>
      <c r="H834" s="1">
        <v>0.64780780000000004</v>
      </c>
      <c r="I834" s="1">
        <v>0.29938690000000001</v>
      </c>
      <c r="J834" s="1">
        <v>0.68035069999999997</v>
      </c>
      <c r="K834" s="1">
        <v>0.34216279999999999</v>
      </c>
      <c r="L834" s="1">
        <v>0.28875479999999998</v>
      </c>
      <c r="M834" s="1">
        <v>6.345634E-2</v>
      </c>
    </row>
    <row r="835" spans="1:13" x14ac:dyDescent="0.25">
      <c r="A835">
        <v>58.65</v>
      </c>
      <c r="B835" s="1">
        <v>-0.1125476</v>
      </c>
      <c r="C835" s="1">
        <v>-1.0634779999999999</v>
      </c>
      <c r="D835" s="1">
        <v>-5.9040009999999997E-2</v>
      </c>
      <c r="E835" s="1">
        <v>-0.87613839999999998</v>
      </c>
      <c r="F835" s="1">
        <v>7.7151860000000003E-2</v>
      </c>
      <c r="G835" s="1">
        <v>0.40442460000000002</v>
      </c>
      <c r="H835" s="1">
        <v>0.64148919999999998</v>
      </c>
      <c r="I835" s="1">
        <v>0.29473919999999998</v>
      </c>
      <c r="J835" s="1">
        <v>0.69069670000000005</v>
      </c>
      <c r="K835" s="1">
        <v>0.32973219999999998</v>
      </c>
      <c r="L835" s="1">
        <v>0.28680679999999997</v>
      </c>
      <c r="M835" s="1">
        <v>6.4366880000000001E-2</v>
      </c>
    </row>
    <row r="836" spans="1:13" x14ac:dyDescent="0.25">
      <c r="A836">
        <v>58.7</v>
      </c>
      <c r="B836" s="1">
        <v>-0.1500127</v>
      </c>
      <c r="C836" s="1">
        <v>-1.0708070000000001</v>
      </c>
      <c r="D836" s="1">
        <v>-5.8470620000000001E-2</v>
      </c>
      <c r="E836" s="1">
        <v>-0.85856659999999996</v>
      </c>
      <c r="F836" s="1">
        <v>4.9528379999999997E-2</v>
      </c>
      <c r="G836" s="1">
        <v>0.42770039999999998</v>
      </c>
      <c r="H836" s="1">
        <v>0.63592020000000005</v>
      </c>
      <c r="I836" s="1">
        <v>0.30421409999999999</v>
      </c>
      <c r="J836" s="1">
        <v>0.69232199999999999</v>
      </c>
      <c r="K836" s="1">
        <v>0.2998072</v>
      </c>
      <c r="L836" s="1">
        <v>0.29842370000000001</v>
      </c>
      <c r="M836" s="1">
        <v>6.5106960000000005E-2</v>
      </c>
    </row>
    <row r="837" spans="1:13" x14ac:dyDescent="0.25">
      <c r="A837">
        <v>58.75</v>
      </c>
      <c r="B837" s="1">
        <v>-0.16164709999999999</v>
      </c>
      <c r="C837" s="1">
        <v>-1.0748340000000001</v>
      </c>
      <c r="D837" s="1">
        <v>-5.0940270000000003E-2</v>
      </c>
      <c r="E837" s="1">
        <v>-0.87690129999999999</v>
      </c>
      <c r="F837" s="1">
        <v>2.1049849999999998E-2</v>
      </c>
      <c r="G837" s="1">
        <v>0.45549040000000002</v>
      </c>
      <c r="H837" s="1">
        <v>0.64038850000000003</v>
      </c>
      <c r="I837" s="1">
        <v>0.29730060000000003</v>
      </c>
      <c r="J837" s="1">
        <v>0.68757420000000002</v>
      </c>
      <c r="K837" s="1">
        <v>0.2559844</v>
      </c>
      <c r="L837" s="1">
        <v>0.30017860000000002</v>
      </c>
      <c r="M837" s="1">
        <v>6.7047850000000006E-2</v>
      </c>
    </row>
    <row r="838" spans="1:13" x14ac:dyDescent="0.25">
      <c r="A838">
        <v>58.8</v>
      </c>
      <c r="B838" s="1">
        <v>-0.15329809999999999</v>
      </c>
      <c r="C838" s="1">
        <v>-1.079313</v>
      </c>
      <c r="D838" s="1">
        <v>-2.8398820000000002E-2</v>
      </c>
      <c r="E838" s="1">
        <v>-0.89605999999999997</v>
      </c>
      <c r="F838" s="1">
        <v>8.8834940000000005E-3</v>
      </c>
      <c r="G838" s="1">
        <v>0.46036709999999997</v>
      </c>
      <c r="H838" s="1">
        <v>0.63537399999999999</v>
      </c>
      <c r="I838" s="1">
        <v>0.2651213</v>
      </c>
      <c r="J838" s="1">
        <v>0.72731179999999995</v>
      </c>
      <c r="K838" s="1">
        <v>0.2354445</v>
      </c>
      <c r="L838" s="1">
        <v>0.32215510000000003</v>
      </c>
      <c r="M838" s="1">
        <v>5.6468570000000003E-2</v>
      </c>
    </row>
    <row r="839" spans="1:13" x14ac:dyDescent="0.25">
      <c r="A839">
        <v>58.85</v>
      </c>
      <c r="B839" s="1">
        <v>-0.12538750000000001</v>
      </c>
      <c r="C839" s="1">
        <v>-1.0738460000000001</v>
      </c>
      <c r="D839" s="1">
        <v>5.3901670000000004E-3</v>
      </c>
      <c r="E839" s="1">
        <v>-0.88759560000000004</v>
      </c>
      <c r="F839" s="1">
        <v>2.8410390000000001E-2</v>
      </c>
      <c r="G839" s="1">
        <v>0.44657580000000002</v>
      </c>
      <c r="H839" s="1">
        <v>0.62169560000000001</v>
      </c>
      <c r="I839" s="1">
        <v>0.277507</v>
      </c>
      <c r="J839" s="1">
        <v>0.73594479999999995</v>
      </c>
      <c r="K839" s="1">
        <v>0.2445851</v>
      </c>
      <c r="L839" s="1">
        <v>0.30909940000000002</v>
      </c>
      <c r="M839" s="1">
        <v>6.0113729999999997E-2</v>
      </c>
    </row>
    <row r="840" spans="1:13" x14ac:dyDescent="0.25">
      <c r="A840">
        <v>58.9</v>
      </c>
      <c r="B840" s="1">
        <v>-0.1081947</v>
      </c>
      <c r="C840" s="1">
        <v>-1.062683</v>
      </c>
      <c r="D840" s="1">
        <v>1.7232669999999999E-2</v>
      </c>
      <c r="E840" s="1">
        <v>-0.8751565</v>
      </c>
      <c r="F840" s="1">
        <v>4.438019E-2</v>
      </c>
      <c r="G840" s="1">
        <v>0.43614000000000003</v>
      </c>
      <c r="H840" s="1">
        <v>0.62509979999999998</v>
      </c>
      <c r="I840" s="1">
        <v>0.29868169999999999</v>
      </c>
      <c r="J840" s="1">
        <v>0.73953650000000004</v>
      </c>
      <c r="K840" s="1">
        <v>0.27173209999999998</v>
      </c>
      <c r="L840" s="1">
        <v>0.2484479</v>
      </c>
      <c r="M840" s="1">
        <v>6.7699159999999994E-2</v>
      </c>
    </row>
    <row r="841" spans="1:13" x14ac:dyDescent="0.25">
      <c r="A841">
        <v>58.95</v>
      </c>
      <c r="B841" s="1">
        <v>-7.5845410000000002E-2</v>
      </c>
      <c r="C841" s="1">
        <v>-1.048373</v>
      </c>
      <c r="D841" s="1">
        <v>2.0331720000000001E-2</v>
      </c>
      <c r="E841" s="1">
        <v>-0.86855420000000005</v>
      </c>
      <c r="F841" s="1">
        <v>4.726139E-2</v>
      </c>
      <c r="G841" s="1">
        <v>0.42934719999999998</v>
      </c>
      <c r="H841" s="1">
        <v>0.60906360000000004</v>
      </c>
      <c r="I841" s="1">
        <v>0.30795280000000003</v>
      </c>
      <c r="J841" s="1">
        <v>0.74225799999999997</v>
      </c>
      <c r="K841" s="1">
        <v>0.30317060000000001</v>
      </c>
      <c r="L841" s="1">
        <v>0.22571279999999999</v>
      </c>
      <c r="M841" s="1">
        <v>7.5205869999999994E-2</v>
      </c>
    </row>
    <row r="842" spans="1:13" x14ac:dyDescent="0.25">
      <c r="A842">
        <v>59</v>
      </c>
      <c r="B842" s="1">
        <v>-6.3401959999999993E-2</v>
      </c>
      <c r="C842" s="1">
        <v>-1.0383800000000001</v>
      </c>
      <c r="D842" s="1">
        <v>-1.171495E-2</v>
      </c>
      <c r="E842" s="1">
        <v>-0.86226340000000001</v>
      </c>
      <c r="F842" s="1">
        <v>5.509439E-2</v>
      </c>
      <c r="G842" s="1">
        <v>0.42828070000000001</v>
      </c>
      <c r="H842" s="1">
        <v>0.58921299999999999</v>
      </c>
      <c r="I842" s="1">
        <v>0.30473080000000002</v>
      </c>
      <c r="J842" s="1">
        <v>0.72295480000000001</v>
      </c>
      <c r="K842" s="1">
        <v>0.3213646</v>
      </c>
      <c r="L842" s="1">
        <v>0.24318049999999999</v>
      </c>
      <c r="M842" s="1">
        <v>8.023305E-2</v>
      </c>
    </row>
    <row r="843" spans="1:13" x14ac:dyDescent="0.25">
      <c r="A843">
        <v>59.05</v>
      </c>
      <c r="B843" s="1">
        <v>-7.8698589999999999E-2</v>
      </c>
      <c r="C843" s="1">
        <v>-1.0533589999999999</v>
      </c>
      <c r="D843" s="1">
        <v>-2.7894309999999999E-2</v>
      </c>
      <c r="E843" s="1">
        <v>-0.87374609999999997</v>
      </c>
      <c r="F843" s="1">
        <v>6.4703609999999995E-2</v>
      </c>
      <c r="G843" s="1">
        <v>0.4128039</v>
      </c>
      <c r="H843" s="1">
        <v>0.62479439999999997</v>
      </c>
      <c r="I843" s="1">
        <v>0.27214660000000002</v>
      </c>
      <c r="J843" s="1">
        <v>0.69098539999999997</v>
      </c>
      <c r="K843" s="1">
        <v>0.32118200000000002</v>
      </c>
      <c r="L843" s="1">
        <v>0.27503719999999998</v>
      </c>
      <c r="M843" s="1">
        <v>5.9019479999999999E-2</v>
      </c>
    </row>
    <row r="844" spans="1:13" x14ac:dyDescent="0.25">
      <c r="A844">
        <v>59.1</v>
      </c>
      <c r="B844" s="1">
        <v>-8.3298330000000004E-2</v>
      </c>
      <c r="C844" s="1">
        <v>-1.0842179999999999</v>
      </c>
      <c r="D844" s="1">
        <v>-2.1478339999999999E-2</v>
      </c>
      <c r="E844" s="1">
        <v>-0.88597890000000001</v>
      </c>
      <c r="F844" s="1">
        <v>5.1797389999999999E-2</v>
      </c>
      <c r="G844" s="1">
        <v>0.39662310000000001</v>
      </c>
      <c r="H844" s="1">
        <v>0.66665529999999995</v>
      </c>
      <c r="I844" s="1">
        <v>0.2316378</v>
      </c>
      <c r="J844" s="1">
        <v>0.68605459999999996</v>
      </c>
      <c r="K844" s="1">
        <v>0.30589699999999997</v>
      </c>
      <c r="L844" s="1">
        <v>0.31142239999999999</v>
      </c>
      <c r="M844" s="1">
        <v>4.7214659999999999E-2</v>
      </c>
    </row>
    <row r="845" spans="1:13" x14ac:dyDescent="0.25">
      <c r="A845">
        <v>59.15</v>
      </c>
      <c r="B845" s="1">
        <v>-8.2991029999999993E-2</v>
      </c>
      <c r="C845" s="1">
        <v>-1.1252439999999999</v>
      </c>
      <c r="D845" s="1">
        <v>-4.8505310000000003E-4</v>
      </c>
      <c r="E845" s="1">
        <v>-0.88593880000000003</v>
      </c>
      <c r="F845" s="1">
        <v>4.576235E-2</v>
      </c>
      <c r="G845" s="1">
        <v>0.3852005</v>
      </c>
      <c r="H845" s="1">
        <v>0.69770509999999997</v>
      </c>
      <c r="I845" s="1">
        <v>0.20160459999999999</v>
      </c>
      <c r="J845" s="1">
        <v>0.70558010000000004</v>
      </c>
      <c r="K845" s="1">
        <v>0.29008410000000001</v>
      </c>
      <c r="L845" s="1">
        <v>0.31338880000000002</v>
      </c>
      <c r="M845" s="1">
        <v>4.8119000000000002E-2</v>
      </c>
    </row>
    <row r="846" spans="1:13" x14ac:dyDescent="0.25">
      <c r="A846">
        <v>59.2</v>
      </c>
      <c r="B846" s="1">
        <v>-9.4098550000000003E-2</v>
      </c>
      <c r="C846" s="1">
        <v>-1.1600790000000001</v>
      </c>
      <c r="D846" s="1">
        <v>7.5464249999999998E-3</v>
      </c>
      <c r="E846" s="1">
        <v>-0.88640229999999998</v>
      </c>
      <c r="F846" s="1">
        <v>4.0492880000000002E-2</v>
      </c>
      <c r="G846" s="1">
        <v>0.3880382</v>
      </c>
      <c r="H846" s="1">
        <v>0.72077550000000001</v>
      </c>
      <c r="I846" s="1">
        <v>0.23215749999999999</v>
      </c>
      <c r="J846" s="1">
        <v>0.70015559999999999</v>
      </c>
      <c r="K846" s="1">
        <v>0.32430379999999998</v>
      </c>
      <c r="L846" s="1">
        <v>0.26581349999999998</v>
      </c>
      <c r="M846" s="1">
        <v>2.204851E-2</v>
      </c>
    </row>
    <row r="847" spans="1:13" x14ac:dyDescent="0.25">
      <c r="A847">
        <v>59.25</v>
      </c>
      <c r="B847" s="1">
        <v>-9.5307249999999996E-2</v>
      </c>
      <c r="C847" s="1">
        <v>-1.163279</v>
      </c>
      <c r="D847" s="1">
        <v>-5.9665500000000002E-3</v>
      </c>
      <c r="E847" s="1">
        <v>-0.88817140000000006</v>
      </c>
      <c r="F847" s="1">
        <v>3.6411289999999999E-2</v>
      </c>
      <c r="G847" s="1">
        <v>0.40942879999999998</v>
      </c>
      <c r="H847" s="1">
        <v>0.72676280000000004</v>
      </c>
      <c r="I847" s="1">
        <v>0.27329189999999998</v>
      </c>
      <c r="J847" s="1">
        <v>0.71964649999999997</v>
      </c>
      <c r="K847" s="1">
        <v>0.35831400000000002</v>
      </c>
      <c r="L847" s="1">
        <v>0.21458389999999999</v>
      </c>
      <c r="M847" s="1">
        <v>3.815317E-2</v>
      </c>
    </row>
    <row r="848" spans="1:13" x14ac:dyDescent="0.25">
      <c r="A848">
        <v>59.3</v>
      </c>
      <c r="B848" s="1">
        <v>-8.5100149999999999E-2</v>
      </c>
      <c r="C848" s="1">
        <v>-1.157834</v>
      </c>
      <c r="D848" s="1">
        <v>-3.1298470000000002E-2</v>
      </c>
      <c r="E848" s="1">
        <v>-0.90074569999999998</v>
      </c>
      <c r="F848" s="1">
        <v>3.7772689999999998E-2</v>
      </c>
      <c r="G848" s="1">
        <v>0.41931590000000002</v>
      </c>
      <c r="H848" s="1">
        <v>0.66624019999999995</v>
      </c>
      <c r="I848" s="1">
        <v>0.30456339999999998</v>
      </c>
      <c r="J848" s="1">
        <v>0.73372890000000002</v>
      </c>
      <c r="K848" s="1">
        <v>0.39249630000000002</v>
      </c>
      <c r="L848" s="1">
        <v>0.17913760000000001</v>
      </c>
      <c r="M848" s="1">
        <v>3.077672E-2</v>
      </c>
    </row>
    <row r="849" spans="1:13" x14ac:dyDescent="0.25">
      <c r="A849">
        <v>59.35</v>
      </c>
      <c r="B849" s="1">
        <v>-7.2601209999999999E-2</v>
      </c>
      <c r="C849" s="1">
        <v>-1.1591929999999999</v>
      </c>
      <c r="D849" s="1">
        <v>-5.8378689999999997E-2</v>
      </c>
      <c r="E849" s="1">
        <v>-0.91066829999999999</v>
      </c>
      <c r="F849" s="1">
        <v>4.0831319999999997E-2</v>
      </c>
      <c r="G849" s="1">
        <v>0.44333919999999999</v>
      </c>
      <c r="H849" s="1">
        <v>0.59756960000000003</v>
      </c>
      <c r="I849" s="1">
        <v>0.32968799999999998</v>
      </c>
      <c r="J849" s="1">
        <v>0.71180310000000002</v>
      </c>
      <c r="K849" s="1">
        <v>0.3571221</v>
      </c>
      <c r="L849" s="1">
        <v>0.17437630000000001</v>
      </c>
      <c r="M849" s="1">
        <v>3.013163E-2</v>
      </c>
    </row>
    <row r="850" spans="1:13" x14ac:dyDescent="0.25">
      <c r="A850">
        <v>59.4</v>
      </c>
      <c r="B850" s="1">
        <v>-5.2104039999999997E-2</v>
      </c>
      <c r="C850" s="1">
        <v>-1.172633</v>
      </c>
      <c r="D850" s="1">
        <v>-7.0508409999999994E-2</v>
      </c>
      <c r="E850" s="1">
        <v>-0.9218343</v>
      </c>
      <c r="F850" s="1">
        <v>4.4574099999999998E-2</v>
      </c>
      <c r="G850" s="1">
        <v>0.42927549999999998</v>
      </c>
      <c r="H850" s="1">
        <v>0.57617949999999996</v>
      </c>
      <c r="I850" s="1">
        <v>0.33515309999999998</v>
      </c>
      <c r="J850" s="1">
        <v>0.67687229999999998</v>
      </c>
      <c r="K850" s="1">
        <v>0.29150769999999998</v>
      </c>
      <c r="L850" s="1">
        <v>0.1942499</v>
      </c>
      <c r="M850" s="1">
        <v>3.4573800000000002E-2</v>
      </c>
    </row>
    <row r="851" spans="1:13" x14ac:dyDescent="0.25">
      <c r="A851">
        <v>59.45</v>
      </c>
      <c r="B851" s="1">
        <v>-2.376729E-2</v>
      </c>
      <c r="C851" s="1">
        <v>-1.181926</v>
      </c>
      <c r="D851" s="1">
        <v>-7.1046429999999994E-2</v>
      </c>
      <c r="E851" s="1">
        <v>-0.92578130000000003</v>
      </c>
      <c r="F851" s="1">
        <v>2.9870230000000001E-2</v>
      </c>
      <c r="G851" s="1">
        <v>0.42986410000000003</v>
      </c>
      <c r="H851" s="1">
        <v>0.54795749999999999</v>
      </c>
      <c r="I851" s="1">
        <v>0.3142239</v>
      </c>
      <c r="J851" s="1">
        <v>0.64139369999999996</v>
      </c>
      <c r="K851" s="1">
        <v>0.25402619999999998</v>
      </c>
      <c r="L851" s="1">
        <v>0.23434070000000001</v>
      </c>
      <c r="M851" s="1">
        <v>3.579972E-2</v>
      </c>
    </row>
    <row r="852" spans="1:13" x14ac:dyDescent="0.25">
      <c r="A852">
        <v>59.5</v>
      </c>
      <c r="B852" s="1">
        <v>-5.3721589999999996E-3</v>
      </c>
      <c r="C852" s="1">
        <v>-1.1814709999999999</v>
      </c>
      <c r="D852" s="1">
        <v>-5.942128E-2</v>
      </c>
      <c r="E852" s="1">
        <v>-0.92339939999999998</v>
      </c>
      <c r="F852" s="1">
        <v>4.1259299999999999E-2</v>
      </c>
      <c r="G852" s="1">
        <v>0.4248151</v>
      </c>
      <c r="H852" s="1">
        <v>0.54654040000000004</v>
      </c>
      <c r="I852" s="1">
        <v>0.26933230000000002</v>
      </c>
      <c r="J852" s="1">
        <v>0.62390690000000004</v>
      </c>
      <c r="K852" s="1">
        <v>0.2052081</v>
      </c>
      <c r="L852" s="1">
        <v>0.26902389999999998</v>
      </c>
      <c r="M852" s="1">
        <v>2.7122250000000001E-2</v>
      </c>
    </row>
    <row r="853" spans="1:13" x14ac:dyDescent="0.25">
      <c r="A853">
        <v>59.55</v>
      </c>
      <c r="B853" s="1">
        <v>1.1901710000000001E-3</v>
      </c>
      <c r="C853" s="1">
        <v>-1.166623</v>
      </c>
      <c r="D853" s="1">
        <v>-4.6845339999999999E-2</v>
      </c>
      <c r="E853" s="1">
        <v>-0.92957710000000005</v>
      </c>
      <c r="F853" s="1">
        <v>4.7556639999999997E-2</v>
      </c>
      <c r="G853" s="1">
        <v>0.40882190000000002</v>
      </c>
      <c r="H853" s="1">
        <v>0.57392650000000001</v>
      </c>
      <c r="I853" s="1">
        <v>0.25417260000000003</v>
      </c>
      <c r="J853" s="1">
        <v>0.59518740000000003</v>
      </c>
      <c r="K853" s="1">
        <v>0.22611300000000001</v>
      </c>
      <c r="L853" s="1">
        <v>0.27242149999999998</v>
      </c>
      <c r="M853" s="1">
        <v>1.701565E-2</v>
      </c>
    </row>
    <row r="854" spans="1:13" x14ac:dyDescent="0.25">
      <c r="A854">
        <v>59.6</v>
      </c>
      <c r="B854" s="1">
        <v>-6.7901610000000003E-3</v>
      </c>
      <c r="C854" s="1">
        <v>-1.1435379999999999</v>
      </c>
      <c r="D854" s="1">
        <v>-3.2577740000000001E-2</v>
      </c>
      <c r="E854" s="1">
        <v>-0.93007499999999999</v>
      </c>
      <c r="F854" s="1">
        <v>4.3262009999999997E-2</v>
      </c>
      <c r="G854" s="1">
        <v>0.39009729999999998</v>
      </c>
      <c r="H854" s="1">
        <v>0.59034750000000003</v>
      </c>
      <c r="I854" s="1">
        <v>0.22788990000000001</v>
      </c>
      <c r="J854" s="1">
        <v>0.59083620000000003</v>
      </c>
      <c r="K854" s="1">
        <v>0.25610660000000002</v>
      </c>
      <c r="L854" s="1">
        <v>0.27504630000000002</v>
      </c>
      <c r="M854" s="1">
        <v>1.181537E-2</v>
      </c>
    </row>
    <row r="855" spans="1:13" x14ac:dyDescent="0.25">
      <c r="A855">
        <v>59.65</v>
      </c>
      <c r="B855" s="1">
        <v>-1.838615E-2</v>
      </c>
      <c r="C855" s="1">
        <v>-1.141243</v>
      </c>
      <c r="D855" s="1">
        <v>-2.7915499999999999E-2</v>
      </c>
      <c r="E855" s="1">
        <v>-0.9391524</v>
      </c>
      <c r="F855" s="1">
        <v>3.5945749999999999E-2</v>
      </c>
      <c r="G855" s="1">
        <v>0.3847873</v>
      </c>
      <c r="H855" s="1">
        <v>0.60349299999999995</v>
      </c>
      <c r="I855" s="1">
        <v>0.1991793</v>
      </c>
      <c r="J855" s="1">
        <v>0.59928459999999995</v>
      </c>
      <c r="K855" s="1">
        <v>0.26445350000000001</v>
      </c>
      <c r="L855" s="1">
        <v>0.26138509999999998</v>
      </c>
      <c r="M855" s="1">
        <v>1.43485E-2</v>
      </c>
    </row>
    <row r="856" spans="1:13" x14ac:dyDescent="0.25">
      <c r="A856">
        <v>59.7</v>
      </c>
      <c r="B856" s="1">
        <v>-2.5537339999999999E-2</v>
      </c>
      <c r="C856" s="1">
        <v>-1.156666</v>
      </c>
      <c r="D856" s="1">
        <v>-3.435436E-2</v>
      </c>
      <c r="E856" s="1">
        <v>-0.93726180000000003</v>
      </c>
      <c r="F856" s="1">
        <v>3.4128699999999998E-2</v>
      </c>
      <c r="G856" s="1">
        <v>0.39653630000000001</v>
      </c>
      <c r="H856" s="1">
        <v>0.60616720000000002</v>
      </c>
      <c r="I856" s="1">
        <v>0.21723010000000001</v>
      </c>
      <c r="J856" s="1">
        <v>0.61199749999999997</v>
      </c>
      <c r="K856" s="1">
        <v>0.28706429999999999</v>
      </c>
      <c r="L856" s="1">
        <v>0.2471429</v>
      </c>
      <c r="M856" s="1">
        <v>1.7390639999999999E-2</v>
      </c>
    </row>
    <row r="857" spans="1:13" x14ac:dyDescent="0.25">
      <c r="A857">
        <v>59.75</v>
      </c>
      <c r="B857" s="1">
        <v>-2.844609E-2</v>
      </c>
      <c r="C857" s="1">
        <v>-1.1610640000000001</v>
      </c>
      <c r="D857" s="1">
        <v>-5.1716539999999998E-2</v>
      </c>
      <c r="E857" s="1">
        <v>-0.94115910000000003</v>
      </c>
      <c r="F857" s="1">
        <v>4.441092E-2</v>
      </c>
      <c r="G857" s="1">
        <v>0.41064099999999998</v>
      </c>
      <c r="H857" s="1">
        <v>0.615282</v>
      </c>
      <c r="I857" s="1">
        <v>0.22268879999999999</v>
      </c>
      <c r="J857" s="1">
        <v>0.62828110000000004</v>
      </c>
      <c r="K857" s="1">
        <v>0.31005830000000001</v>
      </c>
      <c r="L857" s="1">
        <v>0.25762810000000003</v>
      </c>
      <c r="M857" s="1">
        <v>2.515885E-2</v>
      </c>
    </row>
    <row r="858" spans="1:13" x14ac:dyDescent="0.25">
      <c r="A858">
        <v>59.8</v>
      </c>
      <c r="B858" s="1">
        <v>-2.9372039999999999E-2</v>
      </c>
      <c r="C858" s="1">
        <v>-1.148226</v>
      </c>
      <c r="D858" s="1">
        <v>-6.4976300000000001E-2</v>
      </c>
      <c r="E858" s="1">
        <v>-0.94186820000000004</v>
      </c>
      <c r="F858" s="1">
        <v>5.1748170000000003E-2</v>
      </c>
      <c r="G858" s="1">
        <v>0.41962450000000001</v>
      </c>
      <c r="H858" s="1">
        <v>0.62027949999999998</v>
      </c>
      <c r="I858" s="1">
        <v>0.2171775</v>
      </c>
      <c r="J858" s="1">
        <v>0.63855410000000001</v>
      </c>
      <c r="K858" s="1">
        <v>0.33295419999999998</v>
      </c>
      <c r="L858" s="1">
        <v>0.2499294</v>
      </c>
      <c r="M858" s="1">
        <v>2.4023900000000001E-2</v>
      </c>
    </row>
    <row r="859" spans="1:13" x14ac:dyDescent="0.25">
      <c r="A859">
        <v>59.85</v>
      </c>
      <c r="B859" s="1">
        <v>-2.30233E-2</v>
      </c>
      <c r="C859" s="1">
        <v>-1.1488320000000001</v>
      </c>
      <c r="D859" s="1">
        <v>-7.0772989999999994E-2</v>
      </c>
      <c r="E859" s="1">
        <v>-0.9325097</v>
      </c>
      <c r="F859" s="1">
        <v>5.5800530000000001E-2</v>
      </c>
      <c r="G859" s="1">
        <v>0.41756460000000001</v>
      </c>
      <c r="H859" s="1">
        <v>0.62213070000000004</v>
      </c>
      <c r="I859" s="1">
        <v>0.19937879999999999</v>
      </c>
      <c r="J859" s="1">
        <v>0.66768459999999996</v>
      </c>
      <c r="K859" s="1">
        <v>0.32120470000000001</v>
      </c>
      <c r="L859" s="1">
        <v>0.2084085</v>
      </c>
      <c r="M859" s="1">
        <v>2.4409569999999998E-2</v>
      </c>
    </row>
    <row r="860" spans="1:13" x14ac:dyDescent="0.25">
      <c r="A860">
        <v>59.9</v>
      </c>
      <c r="B860" s="1">
        <v>-1.7006549999999999E-2</v>
      </c>
      <c r="C860" s="1">
        <v>-1.1572389999999999</v>
      </c>
      <c r="D860" s="1">
        <v>-5.903887E-2</v>
      </c>
      <c r="E860" s="1">
        <v>-0.90416629999999998</v>
      </c>
      <c r="F860" s="1">
        <v>5.8289769999999998E-2</v>
      </c>
      <c r="G860" s="1">
        <v>0.41826869999999999</v>
      </c>
      <c r="H860" s="1">
        <v>0.61202619999999996</v>
      </c>
      <c r="I860" s="1">
        <v>0.21470359999999999</v>
      </c>
      <c r="J860" s="1">
        <v>0.67575649999999998</v>
      </c>
      <c r="K860" s="1">
        <v>0.27974860000000001</v>
      </c>
      <c r="L860" s="1">
        <v>0.17117650000000001</v>
      </c>
      <c r="M860" s="1">
        <v>4.070766E-2</v>
      </c>
    </row>
    <row r="861" spans="1:13" x14ac:dyDescent="0.25">
      <c r="A861">
        <v>59.95</v>
      </c>
      <c r="B861" s="1">
        <v>-3.6398020000000003E-2</v>
      </c>
      <c r="C861" s="1">
        <v>-1.149011</v>
      </c>
      <c r="D861" s="1">
        <v>-4.6216779999999999E-2</v>
      </c>
      <c r="E861" s="1">
        <v>-0.89954080000000003</v>
      </c>
      <c r="F861" s="1">
        <v>4.6055289999999999E-2</v>
      </c>
      <c r="G861" s="1">
        <v>0.4226724</v>
      </c>
      <c r="H861" s="1">
        <v>0.59575020000000001</v>
      </c>
      <c r="I861" s="1">
        <v>0.2429289</v>
      </c>
      <c r="J861" s="1">
        <v>0.69847049999999999</v>
      </c>
      <c r="K861" s="1">
        <v>0.2358354</v>
      </c>
      <c r="L861" s="1">
        <v>0.16589219999999999</v>
      </c>
      <c r="M861" s="1">
        <v>5.978924E-2</v>
      </c>
    </row>
    <row r="862" spans="1:13" x14ac:dyDescent="0.25">
      <c r="A862">
        <v>60</v>
      </c>
      <c r="B862" s="1">
        <v>-6.8295930000000005E-2</v>
      </c>
      <c r="C862" s="1">
        <v>-1.163929</v>
      </c>
      <c r="D862" s="1">
        <v>-4.3906239999999999E-2</v>
      </c>
      <c r="E862" s="1">
        <v>-0.91972849999999995</v>
      </c>
      <c r="F862" s="1">
        <v>2.8578679999999999E-2</v>
      </c>
      <c r="G862" s="1">
        <v>0.43225350000000001</v>
      </c>
      <c r="H862" s="1">
        <v>0.59423859999999995</v>
      </c>
      <c r="I862" s="1">
        <v>0.2565442</v>
      </c>
      <c r="J862" s="1">
        <v>0.71047700000000003</v>
      </c>
      <c r="K862" s="1">
        <v>0.18554100000000001</v>
      </c>
      <c r="L862" s="1">
        <v>0.20115250000000001</v>
      </c>
      <c r="M862" s="1">
        <v>6.070217E-2</v>
      </c>
    </row>
    <row r="863" spans="1:13" x14ac:dyDescent="0.25">
      <c r="A863">
        <v>60.05</v>
      </c>
      <c r="B863" s="1">
        <v>-7.1589910000000007E-2</v>
      </c>
      <c r="C863" s="1">
        <v>-1.1672959999999999</v>
      </c>
      <c r="D863" s="1">
        <v>-5.4504379999999998E-2</v>
      </c>
      <c r="E863" s="1">
        <v>-0.94130990000000003</v>
      </c>
      <c r="F863" s="1">
        <v>2.969726E-2</v>
      </c>
      <c r="G863" s="1">
        <v>0.44514809999999999</v>
      </c>
      <c r="H863" s="1">
        <v>0.59472440000000004</v>
      </c>
      <c r="I863" s="1">
        <v>0.25701570000000001</v>
      </c>
      <c r="J863" s="1">
        <v>0.70161890000000005</v>
      </c>
      <c r="K863" s="1">
        <v>0.2119876</v>
      </c>
      <c r="L863" s="1">
        <v>0.27210570000000001</v>
      </c>
      <c r="M863" s="1">
        <v>5.9051880000000001E-2</v>
      </c>
    </row>
    <row r="864" spans="1:13" x14ac:dyDescent="0.25">
      <c r="A864">
        <v>60.1</v>
      </c>
      <c r="B864" s="1">
        <v>-7.5095670000000003E-2</v>
      </c>
      <c r="C864" s="1">
        <v>-1.1577040000000001</v>
      </c>
      <c r="D864" s="1">
        <v>-6.494904E-2</v>
      </c>
      <c r="E864" s="1">
        <v>-0.96115850000000003</v>
      </c>
      <c r="F864" s="1">
        <v>4.4086849999999997E-2</v>
      </c>
      <c r="G864" s="1">
        <v>0.45334010000000002</v>
      </c>
      <c r="H864" s="1">
        <v>0.56876979999999999</v>
      </c>
      <c r="I864" s="1">
        <v>0.2444355</v>
      </c>
      <c r="J864" s="1">
        <v>0.65952739999999999</v>
      </c>
      <c r="K864" s="1">
        <v>0.26031569999999998</v>
      </c>
      <c r="L864" s="1">
        <v>0.35020440000000003</v>
      </c>
      <c r="M864" s="1">
        <v>5.6665960000000001E-2</v>
      </c>
    </row>
    <row r="865" spans="1:13" x14ac:dyDescent="0.25">
      <c r="A865">
        <v>60.15</v>
      </c>
      <c r="B865" s="1">
        <v>-7.6574050000000005E-2</v>
      </c>
      <c r="C865" s="1">
        <v>-1.144809</v>
      </c>
      <c r="D865" s="1">
        <v>-6.494904E-2</v>
      </c>
      <c r="E865" s="1">
        <v>-0.98383830000000005</v>
      </c>
      <c r="F865" s="1">
        <v>4.5310879999999998E-2</v>
      </c>
      <c r="G865" s="1">
        <v>0.46729759999999998</v>
      </c>
      <c r="H865" s="1">
        <v>0.57550219999999996</v>
      </c>
      <c r="I865" s="1">
        <v>0.2365601</v>
      </c>
      <c r="J865" s="1">
        <v>0.59385909999999997</v>
      </c>
      <c r="K865" s="1">
        <v>0.28070709999999999</v>
      </c>
      <c r="L865" s="1">
        <v>0.38509880000000002</v>
      </c>
      <c r="M865" s="1">
        <v>4.6107629999999997E-2</v>
      </c>
    </row>
    <row r="866" spans="1:13" x14ac:dyDescent="0.25">
      <c r="A866">
        <v>60.2</v>
      </c>
      <c r="B866" s="1">
        <v>-7.9846420000000001E-2</v>
      </c>
      <c r="C866" s="1">
        <v>-1.1589970000000001</v>
      </c>
      <c r="D866" s="1">
        <v>-6.494904E-2</v>
      </c>
      <c r="E866" s="1">
        <v>-0.98714089999999999</v>
      </c>
      <c r="F866" s="1">
        <v>3.2621070000000002E-2</v>
      </c>
      <c r="G866" s="1">
        <v>0.47547030000000001</v>
      </c>
      <c r="H866" s="1">
        <v>0.577986</v>
      </c>
      <c r="I866" s="1">
        <v>0.2279629</v>
      </c>
      <c r="J866" s="1">
        <v>0.58482769999999995</v>
      </c>
      <c r="K866" s="1">
        <v>0.29361419999999999</v>
      </c>
      <c r="L866" s="1">
        <v>0.38603520000000002</v>
      </c>
      <c r="M866" s="1">
        <v>6.5828220000000007E-2</v>
      </c>
    </row>
    <row r="867" spans="1:13" x14ac:dyDescent="0.25">
      <c r="A867">
        <v>60.25</v>
      </c>
      <c r="B867" s="1">
        <v>-7.7169020000000005E-2</v>
      </c>
      <c r="C867" s="1">
        <v>-1.1647369999999999</v>
      </c>
      <c r="D867" s="1">
        <v>-6.494904E-2</v>
      </c>
      <c r="E867" s="1">
        <v>-0.95371059999999996</v>
      </c>
      <c r="F867" s="1">
        <v>2.3567189999999998E-2</v>
      </c>
      <c r="G867" s="1">
        <v>0.46990399999999999</v>
      </c>
      <c r="H867" s="1">
        <v>0.56565790000000005</v>
      </c>
      <c r="I867" s="1">
        <v>0.2428727</v>
      </c>
      <c r="J867" s="1">
        <v>0.58657550000000003</v>
      </c>
      <c r="K867" s="1">
        <v>0.2755418</v>
      </c>
      <c r="L867" s="1">
        <v>0.3696875</v>
      </c>
      <c r="M867" s="1">
        <v>7.2081469999999995E-2</v>
      </c>
    </row>
    <row r="868" spans="1:13" x14ac:dyDescent="0.25">
      <c r="A868">
        <v>60.3</v>
      </c>
      <c r="B868" s="1">
        <v>-9.5545779999999997E-2</v>
      </c>
      <c r="C868" s="1">
        <v>-1.1528240000000001</v>
      </c>
      <c r="D868" s="1">
        <v>-6.494904E-2</v>
      </c>
      <c r="E868" s="1">
        <v>-0.91840160000000004</v>
      </c>
      <c r="F868" s="1">
        <v>2.5648460000000001E-2</v>
      </c>
      <c r="G868" s="1">
        <v>0.46099869999999998</v>
      </c>
      <c r="H868" s="1">
        <v>0.54048240000000003</v>
      </c>
      <c r="I868" s="1">
        <v>0.27197189999999999</v>
      </c>
      <c r="J868" s="1">
        <v>0.61018810000000001</v>
      </c>
      <c r="K868" s="1">
        <v>0.25747209999999998</v>
      </c>
      <c r="L868" s="1">
        <v>0.31848559999999998</v>
      </c>
      <c r="M868" s="1">
        <v>8.7630990000000006E-2</v>
      </c>
    </row>
    <row r="869" spans="1:13" x14ac:dyDescent="0.25">
      <c r="A869">
        <v>60.35</v>
      </c>
      <c r="B869" s="1">
        <v>-9.2611899999999997E-2</v>
      </c>
      <c r="C869" s="1">
        <v>-1.1420630000000001</v>
      </c>
      <c r="D869" s="1">
        <v>-6.494904E-2</v>
      </c>
      <c r="E869" s="1">
        <v>-0.90943289999999999</v>
      </c>
      <c r="F869" s="1">
        <v>2.8301989999999999E-2</v>
      </c>
      <c r="G869" s="1">
        <v>0.4536946</v>
      </c>
      <c r="H869" s="1">
        <v>0.55161879999999996</v>
      </c>
      <c r="I869" s="1">
        <v>0.30709370000000002</v>
      </c>
      <c r="J869" s="1">
        <v>0.63908229999999999</v>
      </c>
      <c r="K869" s="1">
        <v>0.2518436</v>
      </c>
      <c r="L869" s="1">
        <v>0.24783269999999999</v>
      </c>
      <c r="M869" s="1">
        <v>7.8480930000000004E-2</v>
      </c>
    </row>
    <row r="870" spans="1:13" x14ac:dyDescent="0.25">
      <c r="A870">
        <v>60.4</v>
      </c>
      <c r="B870" s="1">
        <v>-7.0630600000000002E-2</v>
      </c>
      <c r="C870" s="1">
        <v>-1.133832</v>
      </c>
      <c r="D870" s="1">
        <v>-6.494904E-2</v>
      </c>
      <c r="E870" s="1">
        <v>-0.91366539999999996</v>
      </c>
      <c r="F870" s="1">
        <v>2.9752730000000002E-2</v>
      </c>
      <c r="G870" s="1">
        <v>0.4357568</v>
      </c>
      <c r="H870" s="1">
        <v>0.55496489999999998</v>
      </c>
      <c r="I870" s="1">
        <v>0.30945139999999999</v>
      </c>
      <c r="J870" s="1">
        <v>0.64060070000000002</v>
      </c>
      <c r="K870" s="1">
        <v>0.24221609999999999</v>
      </c>
      <c r="L870" s="1">
        <v>0.20135600000000001</v>
      </c>
      <c r="M870" s="1">
        <v>5.8264179999999999E-2</v>
      </c>
    </row>
    <row r="871" spans="1:13" x14ac:dyDescent="0.25">
      <c r="A871">
        <v>60.45</v>
      </c>
      <c r="B871" s="1">
        <v>-5.8851090000000002E-2</v>
      </c>
      <c r="C871" s="1">
        <v>-1.1212009999999999</v>
      </c>
      <c r="D871" s="1">
        <v>-6.494904E-2</v>
      </c>
      <c r="E871" s="1">
        <v>-0.93686930000000002</v>
      </c>
      <c r="F871" s="1">
        <v>2.0017859999999998E-2</v>
      </c>
      <c r="G871" s="1">
        <v>0.4241296</v>
      </c>
      <c r="H871" s="1">
        <v>0.54915769999999997</v>
      </c>
      <c r="I871" s="1">
        <v>0.2811651</v>
      </c>
      <c r="J871" s="1">
        <v>0.64598259999999996</v>
      </c>
      <c r="K871" s="1">
        <v>0.2380322</v>
      </c>
      <c r="L871" s="1">
        <v>0.1909624</v>
      </c>
      <c r="M871" s="1">
        <v>6.118266E-2</v>
      </c>
    </row>
    <row r="872" spans="1:13" x14ac:dyDescent="0.25">
      <c r="A872">
        <v>60.5</v>
      </c>
      <c r="B872" s="1">
        <v>-6.8942210000000004E-2</v>
      </c>
      <c r="C872" s="1">
        <v>-1.1247929999999999</v>
      </c>
      <c r="D872" s="1">
        <v>-6.494904E-2</v>
      </c>
      <c r="E872" s="1">
        <v>-0.95089159999999995</v>
      </c>
      <c r="F872" s="1">
        <v>1.359141E-2</v>
      </c>
      <c r="G872" s="1">
        <v>0.43344120000000003</v>
      </c>
      <c r="H872" s="1">
        <v>0.57440950000000002</v>
      </c>
      <c r="I872" s="1">
        <v>0.26553959999999999</v>
      </c>
      <c r="J872" s="1">
        <v>0.65906909999999996</v>
      </c>
      <c r="K872" s="1">
        <v>0.2220211</v>
      </c>
      <c r="L872" s="1">
        <v>0.17953659999999999</v>
      </c>
      <c r="M872" s="1">
        <v>5.4633580000000001E-2</v>
      </c>
    </row>
    <row r="873" spans="1:13" x14ac:dyDescent="0.25">
      <c r="A873">
        <v>60.55</v>
      </c>
      <c r="B873" s="1">
        <v>-7.8990969999999994E-2</v>
      </c>
      <c r="C873" s="1">
        <v>-1.141891</v>
      </c>
      <c r="D873" s="1">
        <v>-6.494904E-2</v>
      </c>
      <c r="E873" s="1">
        <v>-0.96414359999999999</v>
      </c>
      <c r="F873" s="1">
        <v>2.0290579999999999E-2</v>
      </c>
      <c r="G873" s="1">
        <v>0.44990940000000001</v>
      </c>
      <c r="H873" s="1">
        <v>0.61935640000000003</v>
      </c>
      <c r="I873" s="1">
        <v>0.2458707</v>
      </c>
      <c r="J873" s="1">
        <v>0.6733671</v>
      </c>
      <c r="K873" s="1">
        <v>0.20995249999999999</v>
      </c>
      <c r="L873" s="1">
        <v>0.1901881</v>
      </c>
      <c r="M873" s="1">
        <v>4.8538369999999997E-2</v>
      </c>
    </row>
    <row r="874" spans="1:13" x14ac:dyDescent="0.25">
      <c r="A874">
        <v>60.6</v>
      </c>
      <c r="B874" s="1">
        <v>-9.0115959999999995E-2</v>
      </c>
      <c r="C874" s="1">
        <v>-1.1610590000000001</v>
      </c>
      <c r="D874" s="1">
        <v>-6.494904E-2</v>
      </c>
      <c r="E874" s="1">
        <v>-0.95092100000000002</v>
      </c>
      <c r="F874" s="1">
        <v>2.454603E-2</v>
      </c>
      <c r="G874" s="1">
        <v>0.45893070000000002</v>
      </c>
      <c r="H874" s="1">
        <v>0.62246080000000004</v>
      </c>
      <c r="I874" s="1">
        <v>0.2442551</v>
      </c>
      <c r="J874" s="1">
        <v>0.67786360000000001</v>
      </c>
      <c r="K874" s="1">
        <v>0.1958791</v>
      </c>
      <c r="L874" s="1">
        <v>0.2250779</v>
      </c>
      <c r="M874" s="1">
        <v>5.848735E-2</v>
      </c>
    </row>
    <row r="875" spans="1:13" x14ac:dyDescent="0.25">
      <c r="A875">
        <v>60.65</v>
      </c>
      <c r="B875" s="1">
        <v>-8.3580429999999997E-2</v>
      </c>
      <c r="C875" s="1">
        <v>-1.1590959999999999</v>
      </c>
      <c r="D875" s="1">
        <v>-6.494904E-2</v>
      </c>
      <c r="E875" s="1">
        <v>-0.94690479999999999</v>
      </c>
      <c r="F875" s="1">
        <v>1.437217E-2</v>
      </c>
      <c r="G875" s="1">
        <v>0.47397909999999999</v>
      </c>
      <c r="H875" s="1">
        <v>0.60144140000000001</v>
      </c>
      <c r="I875" s="1">
        <v>0.25287369999999998</v>
      </c>
      <c r="J875" s="1">
        <v>0.68239269999999996</v>
      </c>
      <c r="K875" s="1">
        <v>0.1899721</v>
      </c>
      <c r="L875" s="1">
        <v>0.22930739999999999</v>
      </c>
      <c r="M875" s="1">
        <v>5.6638939999999999E-2</v>
      </c>
    </row>
    <row r="876" spans="1:13" x14ac:dyDescent="0.25">
      <c r="A876">
        <v>60.7</v>
      </c>
      <c r="B876" s="1">
        <v>-7.4519810000000006E-2</v>
      </c>
      <c r="C876" s="1">
        <v>-1.150911</v>
      </c>
      <c r="D876" s="1">
        <v>-6.494904E-2</v>
      </c>
      <c r="E876" s="1">
        <v>-0.95437399999999994</v>
      </c>
      <c r="F876" s="1">
        <v>1.169011E-2</v>
      </c>
      <c r="G876" s="1">
        <v>0.4889404</v>
      </c>
      <c r="H876" s="1">
        <v>0.60576079999999999</v>
      </c>
      <c r="I876" s="1">
        <v>0.26526080000000002</v>
      </c>
      <c r="J876" s="1">
        <v>0.65706710000000002</v>
      </c>
      <c r="K876" s="1">
        <v>0.21549499999999999</v>
      </c>
      <c r="L876" s="1">
        <v>0.2209264</v>
      </c>
      <c r="M876" s="1">
        <v>6.6555429999999999E-2</v>
      </c>
    </row>
    <row r="877" spans="1:13" x14ac:dyDescent="0.25">
      <c r="A877">
        <v>60.75</v>
      </c>
      <c r="B877" s="1">
        <v>-6.2595429999999994E-2</v>
      </c>
      <c r="C877" s="1">
        <v>-1.1305229999999999</v>
      </c>
      <c r="D877" s="1">
        <v>-6.494904E-2</v>
      </c>
      <c r="E877" s="1">
        <v>-0.95313639999999999</v>
      </c>
      <c r="F877" s="1">
        <v>5.1464479999999996E-3</v>
      </c>
      <c r="G877" s="1">
        <v>0.45998729999999999</v>
      </c>
      <c r="H877" s="1">
        <v>0.57662579999999997</v>
      </c>
      <c r="I877" s="1">
        <v>0.26417269999999998</v>
      </c>
      <c r="J877" s="1">
        <v>0.59100169999999996</v>
      </c>
      <c r="K877" s="1">
        <v>0.21522269999999999</v>
      </c>
      <c r="L877" s="1">
        <v>0.22314100000000001</v>
      </c>
      <c r="M877" s="1">
        <v>5.2386729999999999E-2</v>
      </c>
    </row>
    <row r="878" spans="1:13" x14ac:dyDescent="0.25">
      <c r="A878">
        <v>60.8</v>
      </c>
      <c r="B878" s="1">
        <v>-6.4536319999999994E-2</v>
      </c>
      <c r="C878" s="1">
        <v>-1.1207370000000001</v>
      </c>
      <c r="D878" s="1">
        <v>-6.494904E-2</v>
      </c>
      <c r="E878" s="1">
        <v>-0.96078719999999995</v>
      </c>
      <c r="F878" s="1">
        <v>-5.5680840000000001E-3</v>
      </c>
      <c r="G878" s="1">
        <v>0.4418589</v>
      </c>
      <c r="H878" s="1">
        <v>0.55258949999999996</v>
      </c>
      <c r="I878" s="1">
        <v>0.25795869999999999</v>
      </c>
      <c r="J878" s="1">
        <v>0.56565540000000003</v>
      </c>
      <c r="K878" s="1">
        <v>0.23095289999999999</v>
      </c>
      <c r="L878" s="1">
        <v>0.22471830000000001</v>
      </c>
      <c r="M878" s="1">
        <v>5.2517269999999998E-2</v>
      </c>
    </row>
    <row r="879" spans="1:13" x14ac:dyDescent="0.25">
      <c r="A879">
        <v>60.85</v>
      </c>
      <c r="B879" s="1">
        <v>-6.6776409999999994E-2</v>
      </c>
      <c r="C879" s="1">
        <v>-1.1348640000000001</v>
      </c>
      <c r="D879" s="1">
        <v>-6.494904E-2</v>
      </c>
      <c r="E879" s="1">
        <v>-0.94352069999999999</v>
      </c>
      <c r="F879" s="1">
        <v>2.070729E-2</v>
      </c>
      <c r="G879" s="1">
        <v>0.42988739999999998</v>
      </c>
      <c r="H879" s="1">
        <v>0.55968479999999998</v>
      </c>
      <c r="I879" s="1">
        <v>0.24598919999999999</v>
      </c>
      <c r="J879" s="1">
        <v>0.55421359999999997</v>
      </c>
      <c r="K879" s="1">
        <v>0.24111079999999999</v>
      </c>
      <c r="L879" s="1">
        <v>0.2162838</v>
      </c>
      <c r="M879" s="1">
        <v>6.3897919999999997E-2</v>
      </c>
    </row>
    <row r="880" spans="1:13" x14ac:dyDescent="0.25">
      <c r="A880">
        <v>60.9</v>
      </c>
      <c r="B880" s="1">
        <v>-6.8007869999999998E-2</v>
      </c>
      <c r="C880" s="1">
        <v>-1.155985</v>
      </c>
      <c r="D880" s="1">
        <v>-6.494904E-2</v>
      </c>
      <c r="E880" s="1">
        <v>-0.92367929999999998</v>
      </c>
      <c r="F880" s="1">
        <v>4.662206E-2</v>
      </c>
      <c r="G880" s="1">
        <v>0.4157884</v>
      </c>
      <c r="H880" s="1">
        <v>0.59294849999999999</v>
      </c>
      <c r="I880" s="1">
        <v>0.24062420000000001</v>
      </c>
      <c r="J880" s="1">
        <v>0.57726980000000006</v>
      </c>
      <c r="K880" s="1">
        <v>0.26541150000000002</v>
      </c>
      <c r="L880" s="1">
        <v>0.2055603</v>
      </c>
      <c r="M880" s="1">
        <v>6.34348E-2</v>
      </c>
    </row>
    <row r="881" spans="1:13" x14ac:dyDescent="0.25">
      <c r="A881">
        <v>60.95</v>
      </c>
      <c r="B881" s="1">
        <v>-6.8759619999999994E-2</v>
      </c>
      <c r="C881" s="1">
        <v>-1.163672</v>
      </c>
      <c r="D881" s="1">
        <v>-6.494904E-2</v>
      </c>
      <c r="E881" s="1">
        <v>-0.91821379999999997</v>
      </c>
      <c r="F881" s="1">
        <v>4.6521519999999997E-2</v>
      </c>
      <c r="G881" s="1">
        <v>0.40476960000000001</v>
      </c>
      <c r="H881" s="1">
        <v>0.57307569999999997</v>
      </c>
      <c r="I881" s="1">
        <v>0.24112790000000001</v>
      </c>
      <c r="J881" s="1">
        <v>0.63700129999999999</v>
      </c>
      <c r="K881" s="1">
        <v>0.29385810000000001</v>
      </c>
      <c r="L881" s="1">
        <v>0.2167762</v>
      </c>
      <c r="M881" s="1">
        <v>5.9942799999999997E-2</v>
      </c>
    </row>
    <row r="882" spans="1:13" x14ac:dyDescent="0.25">
      <c r="A882">
        <v>61</v>
      </c>
      <c r="B882" s="1">
        <v>-5.1640600000000002E-2</v>
      </c>
      <c r="C882" s="1">
        <v>-1.1497729999999999</v>
      </c>
      <c r="D882" s="1">
        <v>-6.494904E-2</v>
      </c>
      <c r="E882" s="1">
        <v>-0.92977889999999996</v>
      </c>
      <c r="F882" s="1">
        <v>3.6902850000000001E-2</v>
      </c>
      <c r="G882" s="1">
        <v>0.39518429999999999</v>
      </c>
      <c r="H882" s="1">
        <v>0.54525570000000001</v>
      </c>
      <c r="I882" s="1">
        <v>0.24228659999999999</v>
      </c>
      <c r="J882" s="1">
        <v>0.69543600000000005</v>
      </c>
      <c r="K882" s="1">
        <v>0.29942950000000002</v>
      </c>
      <c r="L882" s="1">
        <v>0.2115388</v>
      </c>
      <c r="M882" s="1">
        <v>5.0878729999999997E-2</v>
      </c>
    </row>
    <row r="883" spans="1:13" x14ac:dyDescent="0.25">
      <c r="A883">
        <v>61.05</v>
      </c>
      <c r="B883" s="1">
        <v>-3.9041779999999998E-2</v>
      </c>
      <c r="C883" s="1">
        <v>-1.1439619999999999</v>
      </c>
      <c r="D883" s="1">
        <v>-6.494904E-2</v>
      </c>
      <c r="E883" s="1">
        <v>-0.93607220000000002</v>
      </c>
      <c r="F883" s="1">
        <v>3.3591259999999998E-2</v>
      </c>
      <c r="G883" s="1">
        <v>0.38831139999999997</v>
      </c>
      <c r="H883" s="1">
        <v>0.52382240000000002</v>
      </c>
      <c r="I883" s="1">
        <v>0.2462482</v>
      </c>
      <c r="J883" s="1">
        <v>0.68202879999999999</v>
      </c>
      <c r="K883" s="1">
        <v>0.28245379999999998</v>
      </c>
      <c r="L883" s="1">
        <v>0.21770129999999999</v>
      </c>
      <c r="M883" s="1">
        <v>3.6932260000000001E-2</v>
      </c>
    </row>
    <row r="884" spans="1:13" x14ac:dyDescent="0.25">
      <c r="A884">
        <v>61.1</v>
      </c>
      <c r="B884" s="1">
        <v>-4.1707609999999999E-2</v>
      </c>
      <c r="C884" s="1">
        <v>-1.139054</v>
      </c>
      <c r="D884" s="1">
        <v>-6.494904E-2</v>
      </c>
      <c r="E884" s="1">
        <v>-0.93155399999999999</v>
      </c>
      <c r="F884" s="1">
        <v>3.254021E-2</v>
      </c>
      <c r="G884" s="1">
        <v>0.38758819999999999</v>
      </c>
      <c r="H884" s="1">
        <v>0.5096252</v>
      </c>
      <c r="I884" s="1">
        <v>0.20557900000000001</v>
      </c>
      <c r="J884" s="1">
        <v>0.63744279999999998</v>
      </c>
      <c r="K884" s="1">
        <v>0.24306549999999999</v>
      </c>
      <c r="L884" s="1">
        <v>0.22299340000000001</v>
      </c>
      <c r="M884" s="1">
        <v>3.8295129999999997E-2</v>
      </c>
    </row>
    <row r="885" spans="1:13" x14ac:dyDescent="0.25">
      <c r="A885">
        <v>61.15</v>
      </c>
      <c r="B885" s="1">
        <v>-4.4598949999999998E-2</v>
      </c>
      <c r="C885" s="1">
        <v>-1.1426940000000001</v>
      </c>
      <c r="D885" s="1">
        <v>-6.494904E-2</v>
      </c>
      <c r="E885" s="1">
        <v>-0.93240029999999996</v>
      </c>
      <c r="F885" s="1">
        <v>2.9588340000000001E-2</v>
      </c>
      <c r="G885" s="1">
        <v>0.39891700000000002</v>
      </c>
      <c r="H885" s="1">
        <v>0.51455919999999999</v>
      </c>
      <c r="I885" s="1">
        <v>0.1890027</v>
      </c>
      <c r="J885" s="1">
        <v>0.60300220000000004</v>
      </c>
      <c r="K885" s="1">
        <v>0.2038133</v>
      </c>
      <c r="L885" s="1">
        <v>0.2364658</v>
      </c>
      <c r="M885" s="1">
        <v>6.0087990000000001E-2</v>
      </c>
    </row>
    <row r="886" spans="1:13" x14ac:dyDescent="0.25">
      <c r="A886">
        <v>61.2</v>
      </c>
      <c r="B886" s="1">
        <v>-5.0004600000000003E-2</v>
      </c>
      <c r="C886" s="1">
        <v>-1.1613249999999999</v>
      </c>
      <c r="D886" s="1">
        <v>-6.494904E-2</v>
      </c>
      <c r="E886" s="1">
        <v>-0.93320040000000004</v>
      </c>
      <c r="F886" s="1">
        <v>3.7686520000000001E-2</v>
      </c>
      <c r="G886" s="1">
        <v>0.42831730000000001</v>
      </c>
      <c r="H886" s="1">
        <v>0.53990110000000002</v>
      </c>
      <c r="I886" s="1">
        <v>0.19307189999999999</v>
      </c>
      <c r="J886" s="1">
        <v>0.56411109999999998</v>
      </c>
      <c r="K886" s="1">
        <v>0.1956106</v>
      </c>
      <c r="L886" s="1">
        <v>0.20670530000000001</v>
      </c>
      <c r="M886" s="1">
        <v>8.3992800000000006E-2</v>
      </c>
    </row>
    <row r="887" spans="1:13" x14ac:dyDescent="0.25">
      <c r="A887">
        <v>61.25</v>
      </c>
      <c r="B887" s="1">
        <v>-6.0411390000000002E-2</v>
      </c>
      <c r="C887" s="1">
        <v>-1.1676820000000001</v>
      </c>
      <c r="D887" s="1">
        <v>-6.494904E-2</v>
      </c>
      <c r="E887" s="1">
        <v>-0.93397759999999996</v>
      </c>
      <c r="F887" s="1">
        <v>4.5288780000000001E-2</v>
      </c>
      <c r="G887" s="1">
        <v>0.44675419999999999</v>
      </c>
      <c r="H887" s="1">
        <v>0.55106949999999999</v>
      </c>
      <c r="I887" s="1">
        <v>0.21819459999999999</v>
      </c>
      <c r="J887" s="1">
        <v>0.56440029999999997</v>
      </c>
      <c r="K887" s="1">
        <v>0.2024357</v>
      </c>
      <c r="L887" s="1">
        <v>0.205264</v>
      </c>
      <c r="M887" s="1">
        <v>9.5617510000000003E-2</v>
      </c>
    </row>
    <row r="888" spans="1:13" x14ac:dyDescent="0.25">
      <c r="A888">
        <v>61.3</v>
      </c>
      <c r="B888" s="1">
        <v>-6.5265420000000005E-2</v>
      </c>
      <c r="C888" s="1">
        <v>-1.173899</v>
      </c>
      <c r="D888" s="1">
        <v>-6.494904E-2</v>
      </c>
      <c r="E888" s="1">
        <v>-0.95276559999999999</v>
      </c>
      <c r="F888" s="1">
        <v>3.9875000000000001E-2</v>
      </c>
      <c r="G888" s="1">
        <v>0.44336249999999999</v>
      </c>
      <c r="H888" s="1">
        <v>0.55505439999999995</v>
      </c>
      <c r="I888" s="1">
        <v>0.2432694</v>
      </c>
      <c r="J888" s="1">
        <v>0.57970670000000002</v>
      </c>
      <c r="K888" s="1">
        <v>0.21316669999999999</v>
      </c>
      <c r="L888" s="1">
        <v>0.21518660000000001</v>
      </c>
      <c r="M888" s="1">
        <v>9.3761239999999996E-2</v>
      </c>
    </row>
    <row r="889" spans="1:13" x14ac:dyDescent="0.25">
      <c r="A889">
        <v>61.35</v>
      </c>
      <c r="B889" s="1">
        <v>-6.0756230000000001E-2</v>
      </c>
      <c r="C889" s="1">
        <v>-1.1715329999999999</v>
      </c>
      <c r="D889" s="1">
        <v>-6.494904E-2</v>
      </c>
      <c r="E889" s="1">
        <v>-0.96575279999999997</v>
      </c>
      <c r="F889" s="1">
        <v>2.4431890000000001E-2</v>
      </c>
      <c r="G889" s="1">
        <v>0.41634979999999999</v>
      </c>
      <c r="H889" s="1">
        <v>0.551118</v>
      </c>
      <c r="I889" s="1">
        <v>0.25325710000000001</v>
      </c>
      <c r="J889" s="1">
        <v>0.57547020000000004</v>
      </c>
      <c r="K889" s="1">
        <v>0.2135369</v>
      </c>
      <c r="L889" s="1">
        <v>0.21180940000000001</v>
      </c>
      <c r="M889" s="1">
        <v>6.7779590000000001E-2</v>
      </c>
    </row>
    <row r="890" spans="1:13" x14ac:dyDescent="0.25">
      <c r="A890">
        <v>61.4</v>
      </c>
      <c r="B890" s="1">
        <v>-5.7972700000000002E-2</v>
      </c>
      <c r="C890" s="1">
        <v>-1.1618379999999999</v>
      </c>
      <c r="D890" s="1">
        <v>-6.494904E-2</v>
      </c>
      <c r="E890" s="1">
        <v>-0.95144090000000003</v>
      </c>
      <c r="F890" s="1">
        <v>3.3440739999999997E-2</v>
      </c>
      <c r="G890" s="1">
        <v>0.39451799999999998</v>
      </c>
      <c r="H890" s="1">
        <v>0.56255599999999994</v>
      </c>
      <c r="I890" s="1">
        <v>0.22721440000000001</v>
      </c>
      <c r="J890" s="1">
        <v>0.55598099999999995</v>
      </c>
      <c r="K890" s="1">
        <v>0.20526369999999999</v>
      </c>
      <c r="L890" s="1">
        <v>0.1932526</v>
      </c>
      <c r="M890" s="1">
        <v>5.0031359999999997E-2</v>
      </c>
    </row>
    <row r="891" spans="1:13" x14ac:dyDescent="0.25">
      <c r="A891">
        <v>61.45</v>
      </c>
      <c r="B891" s="1">
        <v>-6.0412319999999999E-2</v>
      </c>
      <c r="C891" s="1">
        <v>-1.154202</v>
      </c>
      <c r="D891" s="1">
        <v>-6.494904E-2</v>
      </c>
      <c r="E891" s="1">
        <v>-0.96108850000000001</v>
      </c>
      <c r="F891" s="1">
        <v>5.3563220000000002E-2</v>
      </c>
      <c r="G891" s="1">
        <v>0.38822200000000001</v>
      </c>
      <c r="H891" s="1">
        <v>0.59052870000000002</v>
      </c>
      <c r="I891" s="1">
        <v>0.17818000000000001</v>
      </c>
      <c r="J891" s="1">
        <v>0.58076130000000004</v>
      </c>
      <c r="K891" s="1">
        <v>0.18365139999999999</v>
      </c>
      <c r="L891" s="1">
        <v>0.19185389999999999</v>
      </c>
      <c r="M891" s="1">
        <v>4.6916430000000002E-2</v>
      </c>
    </row>
    <row r="892" spans="1:13" x14ac:dyDescent="0.25">
      <c r="A892">
        <v>61.5</v>
      </c>
      <c r="B892" s="1">
        <v>-6.0443209999999997E-2</v>
      </c>
      <c r="C892" s="1">
        <v>-1.1351819999999999</v>
      </c>
      <c r="D892" s="1">
        <v>-6.494904E-2</v>
      </c>
      <c r="E892" s="1">
        <v>-0.95955559999999995</v>
      </c>
      <c r="F892" s="1">
        <v>8.0882789999999996E-2</v>
      </c>
      <c r="G892" s="1">
        <v>0.41195759999999998</v>
      </c>
      <c r="H892" s="1">
        <v>0.57585580000000003</v>
      </c>
      <c r="I892" s="1">
        <v>0.17495050000000001</v>
      </c>
      <c r="J892" s="1">
        <v>0.61970919999999996</v>
      </c>
      <c r="K892" s="1">
        <v>0.18498999999999999</v>
      </c>
      <c r="L892" s="1">
        <v>0.19034239999999999</v>
      </c>
      <c r="M892" s="1">
        <v>5.0879260000000003E-2</v>
      </c>
    </row>
    <row r="893" spans="1:13" x14ac:dyDescent="0.25">
      <c r="A893">
        <v>61.55</v>
      </c>
      <c r="B893" s="1">
        <v>-4.9017020000000001E-2</v>
      </c>
      <c r="C893" s="1">
        <v>-1.1410199999999999</v>
      </c>
      <c r="D893" s="1">
        <v>-6.494904E-2</v>
      </c>
      <c r="E893" s="1">
        <v>-0.94559059999999995</v>
      </c>
      <c r="F893" s="1">
        <v>9.688803E-2</v>
      </c>
      <c r="G893" s="1">
        <v>0.44957380000000002</v>
      </c>
      <c r="H893" s="1">
        <v>0.55377240000000005</v>
      </c>
      <c r="I893" s="1">
        <v>0.18229300000000001</v>
      </c>
      <c r="J893" s="1">
        <v>0.5930126</v>
      </c>
      <c r="K893" s="1">
        <v>0.18563569999999999</v>
      </c>
      <c r="L893" s="1">
        <v>0.18036350000000001</v>
      </c>
      <c r="M893" s="1">
        <v>6.0436820000000002E-2</v>
      </c>
    </row>
    <row r="894" spans="1:13" x14ac:dyDescent="0.25">
      <c r="A894">
        <v>61.6</v>
      </c>
      <c r="B894" s="1">
        <v>-4.1307040000000003E-2</v>
      </c>
      <c r="C894" s="1">
        <v>-1.1475649999999999</v>
      </c>
      <c r="D894" s="1">
        <v>-6.494904E-2</v>
      </c>
      <c r="E894" s="1">
        <v>-0.93323940000000005</v>
      </c>
      <c r="F894" s="1">
        <v>9.265611E-2</v>
      </c>
      <c r="G894" s="1">
        <v>0.47636260000000002</v>
      </c>
      <c r="H894" s="1">
        <v>0.52655070000000004</v>
      </c>
      <c r="I894" s="1">
        <v>0.17755609999999999</v>
      </c>
      <c r="J894" s="1">
        <v>0.60516950000000003</v>
      </c>
      <c r="K894" s="1">
        <v>0.18422459999999999</v>
      </c>
      <c r="L894" s="1">
        <v>0.1989485</v>
      </c>
      <c r="M894" s="1">
        <v>5.8273440000000003E-2</v>
      </c>
    </row>
    <row r="895" spans="1:13" x14ac:dyDescent="0.25">
      <c r="A895">
        <v>61.65</v>
      </c>
      <c r="B895" s="1">
        <v>-3.937562E-2</v>
      </c>
      <c r="C895" s="1">
        <v>-1.1604909999999999</v>
      </c>
      <c r="D895" s="1">
        <v>-6.494904E-2</v>
      </c>
      <c r="E895" s="1">
        <v>-0.94057500000000005</v>
      </c>
      <c r="F895" s="1">
        <v>7.3529049999999999E-2</v>
      </c>
      <c r="G895" s="1">
        <v>0.4572176</v>
      </c>
      <c r="H895" s="1">
        <v>0.5318022</v>
      </c>
      <c r="I895" s="1">
        <v>0.16016910000000001</v>
      </c>
      <c r="J895" s="1">
        <v>0.58080699999999996</v>
      </c>
      <c r="K895" s="1">
        <v>0.20394619999999999</v>
      </c>
      <c r="L895" s="1">
        <v>0.21708549999999999</v>
      </c>
      <c r="M895" s="1">
        <v>7.1384729999999993E-2</v>
      </c>
    </row>
    <row r="896" spans="1:13" x14ac:dyDescent="0.25">
      <c r="A896">
        <v>61.7</v>
      </c>
      <c r="B896" s="1">
        <v>-4.4805770000000002E-2</v>
      </c>
      <c r="C896" s="1">
        <v>-1.164399</v>
      </c>
      <c r="D896" s="1">
        <v>-6.494904E-2</v>
      </c>
      <c r="E896" s="1">
        <v>-0.94413480000000005</v>
      </c>
      <c r="F896" s="1">
        <v>4.5246370000000001E-2</v>
      </c>
      <c r="G896" s="1">
        <v>0.45142300000000002</v>
      </c>
      <c r="H896" s="1">
        <v>0.54335630000000001</v>
      </c>
      <c r="I896" s="1">
        <v>0.16029450000000001</v>
      </c>
      <c r="J896" s="1">
        <v>0.5412709</v>
      </c>
      <c r="K896" s="1">
        <v>0.23520489999999999</v>
      </c>
      <c r="L896" s="1">
        <v>0.23385900000000001</v>
      </c>
      <c r="M896" s="1">
        <v>6.5842780000000004E-2</v>
      </c>
    </row>
    <row r="897" spans="1:13" x14ac:dyDescent="0.25">
      <c r="A897">
        <v>61.75</v>
      </c>
      <c r="B897" s="1">
        <v>-6.0366110000000001E-2</v>
      </c>
      <c r="C897" s="1">
        <v>-1.1803380000000001</v>
      </c>
      <c r="D897" s="1">
        <v>-6.494904E-2</v>
      </c>
      <c r="E897" s="1">
        <v>-0.96340179999999997</v>
      </c>
      <c r="F897" s="1">
        <v>4.3439239999999997E-2</v>
      </c>
      <c r="G897" s="1">
        <v>0.42500310000000002</v>
      </c>
      <c r="H897" s="1">
        <v>0.56502839999999999</v>
      </c>
      <c r="I897" s="1">
        <v>0.18116080000000001</v>
      </c>
      <c r="J897" s="1">
        <v>0.54420559999999996</v>
      </c>
      <c r="K897" s="1">
        <v>0.2374638</v>
      </c>
      <c r="L897" s="1">
        <v>0.2344668</v>
      </c>
      <c r="M897" s="1">
        <v>5.857325E-2</v>
      </c>
    </row>
    <row r="898" spans="1:13" x14ac:dyDescent="0.25">
      <c r="A898">
        <v>61.8</v>
      </c>
      <c r="B898" s="1">
        <v>-8.2429139999999998E-2</v>
      </c>
      <c r="C898" s="1">
        <v>-1.172852</v>
      </c>
      <c r="D898" s="1">
        <v>-6.494904E-2</v>
      </c>
      <c r="E898" s="1">
        <v>-0.99960179999999998</v>
      </c>
      <c r="F898" s="1">
        <v>5.3503349999999998E-2</v>
      </c>
      <c r="G898" s="1">
        <v>0.41855439999999999</v>
      </c>
      <c r="H898" s="1">
        <v>0.57584690000000005</v>
      </c>
      <c r="I898" s="1">
        <v>0.2150792</v>
      </c>
      <c r="J898" s="1">
        <v>0.58070940000000004</v>
      </c>
      <c r="K898" s="1">
        <v>0.2133478</v>
      </c>
      <c r="L898" s="1">
        <v>0.24636920000000001</v>
      </c>
      <c r="M898" s="1">
        <v>5.5962720000000001E-2</v>
      </c>
    </row>
    <row r="899" spans="1:13" x14ac:dyDescent="0.25">
      <c r="A899">
        <v>61.85</v>
      </c>
      <c r="B899" s="1">
        <v>-0.1033372</v>
      </c>
      <c r="C899" s="1">
        <v>-1.1802410000000001</v>
      </c>
      <c r="D899" s="1">
        <v>-6.494904E-2</v>
      </c>
      <c r="E899" s="1">
        <v>-1.004759</v>
      </c>
      <c r="F899" s="1">
        <v>5.9377020000000003E-2</v>
      </c>
      <c r="G899" s="1">
        <v>0.43619330000000001</v>
      </c>
      <c r="H899" s="1">
        <v>0.55956640000000002</v>
      </c>
      <c r="I899" s="1">
        <v>0.2459065</v>
      </c>
      <c r="J899" s="1">
        <v>0.62004009999999998</v>
      </c>
      <c r="K899" s="1">
        <v>0.20682590000000001</v>
      </c>
      <c r="L899" s="1">
        <v>0.23945079999999999</v>
      </c>
      <c r="M899" s="1">
        <v>2.8024629999999998E-2</v>
      </c>
    </row>
    <row r="900" spans="1:13" x14ac:dyDescent="0.25">
      <c r="A900">
        <v>61.9</v>
      </c>
      <c r="B900" s="1">
        <v>-0.1117609</v>
      </c>
      <c r="C900" s="1">
        <v>-1.1671039999999999</v>
      </c>
      <c r="D900" s="1">
        <v>-6.494904E-2</v>
      </c>
      <c r="E900" s="1">
        <v>-0.98064879999999999</v>
      </c>
      <c r="F900" s="1">
        <v>5.8554050000000003E-2</v>
      </c>
      <c r="G900" s="1">
        <v>0.450569</v>
      </c>
      <c r="H900" s="1">
        <v>0.54736300000000004</v>
      </c>
      <c r="I900" s="1">
        <v>0.25737850000000001</v>
      </c>
      <c r="J900" s="1">
        <v>0.61089349999999998</v>
      </c>
      <c r="K900" s="1">
        <v>0.20004640000000001</v>
      </c>
      <c r="L900" s="1">
        <v>0.20591419999999999</v>
      </c>
      <c r="M900" s="1">
        <v>1.9728329999999999E-2</v>
      </c>
    </row>
    <row r="901" spans="1:13" x14ac:dyDescent="0.25">
      <c r="A901">
        <v>61.95</v>
      </c>
      <c r="B901" s="1">
        <v>-9.9869669999999994E-2</v>
      </c>
      <c r="C901" s="1">
        <v>-1.148971</v>
      </c>
      <c r="D901" s="1">
        <v>-6.494904E-2</v>
      </c>
      <c r="E901" s="1">
        <v>-0.95921670000000003</v>
      </c>
      <c r="F901" s="1">
        <v>5.555566E-2</v>
      </c>
      <c r="G901" s="1">
        <v>0.45108710000000002</v>
      </c>
      <c r="H901" s="1">
        <v>0.55727499999999996</v>
      </c>
      <c r="I901" s="1">
        <v>0.2410062</v>
      </c>
      <c r="J901" s="1">
        <v>0.60444869999999995</v>
      </c>
      <c r="K901" s="1">
        <v>0.23070009999999999</v>
      </c>
      <c r="L901" s="1">
        <v>0.22340879999999999</v>
      </c>
      <c r="M901" s="1">
        <v>1.7741199999999999E-2</v>
      </c>
    </row>
    <row r="902" spans="1:13" x14ac:dyDescent="0.25">
      <c r="A902">
        <v>62</v>
      </c>
      <c r="B902" s="1">
        <v>-9.5520800000000003E-2</v>
      </c>
      <c r="C902" s="1">
        <v>-1.13324</v>
      </c>
      <c r="D902" s="1">
        <v>-6.494904E-2</v>
      </c>
      <c r="E902" s="1">
        <v>-0.95176850000000002</v>
      </c>
      <c r="F902" s="1">
        <v>4.0080749999999998E-2</v>
      </c>
      <c r="G902" s="1">
        <v>0.4444264</v>
      </c>
      <c r="H902" s="1">
        <v>0.56724450000000004</v>
      </c>
      <c r="I902" s="1">
        <v>0.225776</v>
      </c>
      <c r="J902" s="1">
        <v>0.59080860000000002</v>
      </c>
      <c r="K902" s="1">
        <v>0.274482</v>
      </c>
      <c r="L902" s="1">
        <v>0.20924470000000001</v>
      </c>
      <c r="M902" s="1">
        <v>2.1321659999999999E-2</v>
      </c>
    </row>
    <row r="903" spans="1:13" x14ac:dyDescent="0.25">
      <c r="A903">
        <v>62.05</v>
      </c>
      <c r="B903" s="1">
        <v>-7.5391169999999993E-2</v>
      </c>
      <c r="C903" s="1">
        <v>-1.125467</v>
      </c>
      <c r="D903" s="1">
        <v>-6.494904E-2</v>
      </c>
      <c r="E903" s="1">
        <v>-0.95967840000000004</v>
      </c>
      <c r="F903" s="1">
        <v>3.0352210000000001E-2</v>
      </c>
      <c r="G903" s="1">
        <v>0.41815099999999999</v>
      </c>
      <c r="H903" s="1">
        <v>0.57606009999999996</v>
      </c>
      <c r="I903" s="1">
        <v>0.2200452</v>
      </c>
      <c r="J903" s="1">
        <v>0.55943489999999996</v>
      </c>
      <c r="K903" s="1">
        <v>0.278586</v>
      </c>
      <c r="L903" s="1">
        <v>0.17937449999999999</v>
      </c>
      <c r="M903" s="1">
        <v>3.5048540000000003E-2</v>
      </c>
    </row>
    <row r="904" spans="1:13" x14ac:dyDescent="0.25">
      <c r="A904">
        <v>62.1</v>
      </c>
      <c r="B904" s="1">
        <v>-5.5400690000000002E-2</v>
      </c>
      <c r="C904" s="1">
        <v>-1.141977</v>
      </c>
      <c r="D904" s="1">
        <v>-6.494904E-2</v>
      </c>
      <c r="E904" s="1">
        <v>-0.99123950000000005</v>
      </c>
      <c r="F904" s="1">
        <v>3.4737959999999998E-2</v>
      </c>
      <c r="G904" s="1">
        <v>0.38001089999999998</v>
      </c>
      <c r="H904" s="1">
        <v>0.57817730000000001</v>
      </c>
      <c r="I904" s="1">
        <v>0.22920309999999999</v>
      </c>
      <c r="J904" s="1">
        <v>0.52804050000000002</v>
      </c>
      <c r="K904" s="1">
        <v>0.2460841</v>
      </c>
      <c r="L904" s="1">
        <v>0.15948129999999999</v>
      </c>
      <c r="M904" s="1">
        <v>4.4628370000000001E-2</v>
      </c>
    </row>
    <row r="905" spans="1:13" x14ac:dyDescent="0.25">
      <c r="A905">
        <v>62.15</v>
      </c>
      <c r="B905" s="1">
        <v>-4.27617E-2</v>
      </c>
      <c r="C905" s="1">
        <v>-1.169813</v>
      </c>
      <c r="D905" s="1">
        <v>-6.494904E-2</v>
      </c>
      <c r="E905" s="1">
        <v>-1.0281579999999999</v>
      </c>
      <c r="F905" s="1">
        <v>2.334112E-2</v>
      </c>
      <c r="G905" s="1">
        <v>0.37299850000000001</v>
      </c>
      <c r="H905" s="1">
        <v>0.57656660000000004</v>
      </c>
      <c r="I905" s="1">
        <v>0.23415630000000001</v>
      </c>
      <c r="J905" s="1">
        <v>0.50973270000000004</v>
      </c>
      <c r="K905" s="1">
        <v>0.21442220000000001</v>
      </c>
      <c r="L905" s="1">
        <v>0.1614488</v>
      </c>
      <c r="M905" s="1">
        <v>6.5432560000000001E-2</v>
      </c>
    </row>
    <row r="906" spans="1:13" x14ac:dyDescent="0.25">
      <c r="A906">
        <v>62.2</v>
      </c>
      <c r="B906" s="1">
        <v>-2.6804649999999999E-2</v>
      </c>
      <c r="C906" s="1">
        <v>-1.1668540000000001</v>
      </c>
      <c r="D906" s="1">
        <v>-6.494904E-2</v>
      </c>
      <c r="E906" s="1">
        <v>-1.0183629999999999</v>
      </c>
      <c r="F906" s="1">
        <v>2.1893019999999999E-2</v>
      </c>
      <c r="G906" s="1">
        <v>0.38725850000000001</v>
      </c>
      <c r="H906" s="1">
        <v>0.55197609999999997</v>
      </c>
      <c r="I906" s="1">
        <v>0.2243145</v>
      </c>
      <c r="J906" s="1">
        <v>0.52173389999999997</v>
      </c>
      <c r="K906" s="1">
        <v>0.2216021</v>
      </c>
      <c r="L906" s="1">
        <v>0.1540136</v>
      </c>
      <c r="M906" s="1">
        <v>7.4630479999999999E-2</v>
      </c>
    </row>
    <row r="907" spans="1:13" x14ac:dyDescent="0.25">
      <c r="A907">
        <v>62.25</v>
      </c>
      <c r="B907" s="1">
        <v>-2.285703E-2</v>
      </c>
      <c r="C907" s="1">
        <v>-1.1405780000000001</v>
      </c>
      <c r="D907" s="1">
        <v>-6.494904E-2</v>
      </c>
      <c r="E907" s="1">
        <v>-0.98747110000000005</v>
      </c>
      <c r="F907" s="1">
        <v>4.8500809999999998E-2</v>
      </c>
      <c r="G907" s="1">
        <v>0.38914500000000002</v>
      </c>
      <c r="H907" s="1">
        <v>0.52264549999999999</v>
      </c>
      <c r="I907" s="1">
        <v>0.21790670000000001</v>
      </c>
      <c r="J907" s="1">
        <v>0.52932579999999996</v>
      </c>
      <c r="K907" s="1">
        <v>0.2097541</v>
      </c>
      <c r="L907" s="1">
        <v>0.15096100000000001</v>
      </c>
      <c r="M907" s="1">
        <v>7.2266510000000006E-2</v>
      </c>
    </row>
    <row r="908" spans="1:13" x14ac:dyDescent="0.25">
      <c r="A908">
        <v>62.3</v>
      </c>
      <c r="B908" s="1">
        <v>-1.8252580000000001E-2</v>
      </c>
      <c r="C908" s="1">
        <v>-1.1014250000000001</v>
      </c>
      <c r="D908" s="1">
        <v>-6.494904E-2</v>
      </c>
      <c r="E908" s="1">
        <v>-0.9678525</v>
      </c>
      <c r="F908" s="1">
        <v>7.2733679999999995E-2</v>
      </c>
      <c r="G908" s="1">
        <v>0.382913</v>
      </c>
      <c r="H908" s="1">
        <v>0.50607150000000001</v>
      </c>
      <c r="I908" s="1">
        <v>0.2146449</v>
      </c>
      <c r="J908" s="1">
        <v>0.57333120000000004</v>
      </c>
      <c r="K908" s="1">
        <v>0.20832909999999999</v>
      </c>
      <c r="L908" s="1">
        <v>0.17963480000000001</v>
      </c>
      <c r="M908" s="1">
        <v>6.5083009999999997E-2</v>
      </c>
    </row>
    <row r="909" spans="1:13" x14ac:dyDescent="0.25">
      <c r="A909">
        <v>62.35</v>
      </c>
      <c r="B909" s="1">
        <v>-2.1628459999999999E-2</v>
      </c>
      <c r="C909" s="1">
        <v>-1.0842339999999999</v>
      </c>
      <c r="D909" s="1">
        <v>-6.494904E-2</v>
      </c>
      <c r="E909" s="1">
        <v>-0.95610899999999999</v>
      </c>
      <c r="F909" s="1">
        <v>7.8088920000000006E-2</v>
      </c>
      <c r="G909" s="1">
        <v>0.41551529999999998</v>
      </c>
      <c r="H909" s="1">
        <v>0.510405</v>
      </c>
      <c r="I909" s="1">
        <v>0.2376037</v>
      </c>
      <c r="J909" s="1">
        <v>0.59761010000000003</v>
      </c>
      <c r="K909" s="1">
        <v>0.19969909999999999</v>
      </c>
      <c r="L909" s="1">
        <v>0.19098619999999999</v>
      </c>
      <c r="M909" s="1">
        <v>5.0590089999999997E-2</v>
      </c>
    </row>
    <row r="910" spans="1:13" x14ac:dyDescent="0.25">
      <c r="A910">
        <v>62.4</v>
      </c>
      <c r="B910" s="1">
        <v>-8.1871730000000007E-3</v>
      </c>
      <c r="C910" s="1">
        <v>-1.095515</v>
      </c>
      <c r="D910" s="1">
        <v>-6.494904E-2</v>
      </c>
      <c r="E910" s="1">
        <v>-0.96475710000000003</v>
      </c>
      <c r="F910" s="1">
        <v>7.6283859999999995E-2</v>
      </c>
      <c r="G910" s="1">
        <v>0.4221414</v>
      </c>
      <c r="H910" s="1">
        <v>0.51618120000000001</v>
      </c>
      <c r="I910" s="1">
        <v>0.24277850000000001</v>
      </c>
      <c r="J910" s="1">
        <v>0.5756154</v>
      </c>
      <c r="K910" s="1">
        <v>0.1384398</v>
      </c>
      <c r="L910" s="1">
        <v>0.2322457</v>
      </c>
      <c r="M910" s="1">
        <v>4.2304649999999999E-2</v>
      </c>
    </row>
    <row r="911" spans="1:13" x14ac:dyDescent="0.25">
      <c r="A911">
        <v>62.45</v>
      </c>
      <c r="B911" s="1">
        <v>4.0216499999999999E-3</v>
      </c>
      <c r="C911" s="1">
        <v>-1.1206469999999999</v>
      </c>
      <c r="D911" s="1">
        <v>-6.494904E-2</v>
      </c>
      <c r="E911" s="1">
        <v>-0.98318550000000005</v>
      </c>
      <c r="F911" s="1">
        <v>7.835338E-2</v>
      </c>
      <c r="G911" s="1">
        <v>0.42543730000000002</v>
      </c>
      <c r="H911" s="1">
        <v>0.52310820000000002</v>
      </c>
      <c r="I911" s="1">
        <v>0.23194629999999999</v>
      </c>
      <c r="J911" s="1">
        <v>0.56991289999999994</v>
      </c>
      <c r="K911" s="1">
        <v>0.1312374</v>
      </c>
      <c r="L911" s="1">
        <v>0.2809777</v>
      </c>
      <c r="M911" s="1">
        <v>3.6025260000000003E-2</v>
      </c>
    </row>
    <row r="912" spans="1:13" x14ac:dyDescent="0.25">
      <c r="A912">
        <v>62.5</v>
      </c>
      <c r="B912" s="1">
        <v>6.0957629999999997E-3</v>
      </c>
      <c r="C912" s="1">
        <v>-1.1399079999999999</v>
      </c>
      <c r="D912" s="1">
        <v>-6.494904E-2</v>
      </c>
      <c r="E912" s="1">
        <v>-1.001584</v>
      </c>
      <c r="F912" s="1">
        <v>8.0574099999999996E-2</v>
      </c>
      <c r="G912" s="1">
        <v>0.44142510000000001</v>
      </c>
      <c r="H912" s="1">
        <v>0.52466360000000001</v>
      </c>
      <c r="I912" s="1">
        <v>0.21417340000000001</v>
      </c>
      <c r="J912" s="1">
        <v>0.56717709999999999</v>
      </c>
      <c r="K912" s="1">
        <v>0.15708159999999999</v>
      </c>
      <c r="L912" s="1">
        <v>0.29080260000000002</v>
      </c>
      <c r="M912" s="1">
        <v>3.8766120000000001E-2</v>
      </c>
    </row>
    <row r="913" spans="1:13" x14ac:dyDescent="0.25">
      <c r="A913">
        <v>62.55</v>
      </c>
      <c r="B913" s="1">
        <v>1.216132E-2</v>
      </c>
      <c r="C913" s="1">
        <v>-1.1344700000000001</v>
      </c>
      <c r="D913" s="1">
        <v>-6.494904E-2</v>
      </c>
      <c r="E913" s="1">
        <v>-0.99560870000000001</v>
      </c>
      <c r="F913" s="1">
        <v>8.4915470000000007E-2</v>
      </c>
      <c r="G913" s="1">
        <v>0.452102</v>
      </c>
      <c r="H913" s="1">
        <v>0.51394280000000003</v>
      </c>
      <c r="I913" s="1">
        <v>0.2132965</v>
      </c>
      <c r="J913" s="1">
        <v>0.57197109999999995</v>
      </c>
      <c r="K913" s="1">
        <v>0.1955634</v>
      </c>
      <c r="L913" s="1">
        <v>0.27474969999999999</v>
      </c>
      <c r="M913" s="1">
        <v>4.3501089999999999E-2</v>
      </c>
    </row>
    <row r="914" spans="1:13" x14ac:dyDescent="0.25">
      <c r="A914">
        <v>62.6</v>
      </c>
      <c r="B914" s="1">
        <v>9.3890280000000007E-3</v>
      </c>
      <c r="C914" s="1">
        <v>-1.1287529999999999</v>
      </c>
      <c r="D914" s="1">
        <v>-6.494904E-2</v>
      </c>
      <c r="E914" s="1">
        <v>-0.97813050000000001</v>
      </c>
      <c r="F914" s="1">
        <v>8.6537299999999998E-2</v>
      </c>
      <c r="G914" s="1">
        <v>0.44589810000000002</v>
      </c>
      <c r="H914" s="1">
        <v>0.5170671</v>
      </c>
      <c r="I914" s="1">
        <v>0.2103574</v>
      </c>
      <c r="J914" s="1">
        <v>0.57404350000000004</v>
      </c>
      <c r="K914" s="1">
        <v>0.23567969999999999</v>
      </c>
      <c r="L914" s="1">
        <v>0.23957609999999999</v>
      </c>
      <c r="M914" s="1">
        <v>4.4088679999999998E-2</v>
      </c>
    </row>
    <row r="915" spans="1:13" x14ac:dyDescent="0.25">
      <c r="A915">
        <v>62.65</v>
      </c>
      <c r="B915" s="1">
        <v>-1.4883800000000001E-2</v>
      </c>
      <c r="C915" s="1">
        <v>-1.1358729999999999</v>
      </c>
      <c r="D915" s="1">
        <v>-6.494904E-2</v>
      </c>
      <c r="E915" s="1">
        <v>-0.96444319999999994</v>
      </c>
      <c r="F915" s="1">
        <v>6.7461519999999997E-2</v>
      </c>
      <c r="G915" s="1">
        <v>0.44843300000000003</v>
      </c>
      <c r="H915" s="1">
        <v>0.51657940000000002</v>
      </c>
      <c r="I915" s="1">
        <v>0.2355777</v>
      </c>
      <c r="J915" s="1">
        <v>0.57619480000000001</v>
      </c>
      <c r="K915" s="1">
        <v>0.23659630000000001</v>
      </c>
      <c r="L915" s="1">
        <v>0.26265739999999999</v>
      </c>
      <c r="M915" s="1">
        <v>3.1196160000000001E-2</v>
      </c>
    </row>
    <row r="916" spans="1:13" x14ac:dyDescent="0.25">
      <c r="A916">
        <v>62.7</v>
      </c>
      <c r="B916" s="1">
        <v>-3.827274E-2</v>
      </c>
      <c r="C916" s="1">
        <v>-1.161797</v>
      </c>
      <c r="D916" s="1">
        <v>-6.494904E-2</v>
      </c>
      <c r="E916" s="1">
        <v>-0.95817850000000004</v>
      </c>
      <c r="F916" s="1">
        <v>5.1790170000000003E-2</v>
      </c>
      <c r="G916" s="1">
        <v>0.45976080000000003</v>
      </c>
      <c r="H916" s="1">
        <v>0.51307259999999999</v>
      </c>
      <c r="I916" s="1">
        <v>0.26172830000000002</v>
      </c>
      <c r="J916" s="1">
        <v>0.59769729999999999</v>
      </c>
      <c r="K916" s="1">
        <v>0.21506400000000001</v>
      </c>
      <c r="L916" s="1">
        <v>0.28286289999999997</v>
      </c>
      <c r="M916" s="1">
        <v>2.07221E-2</v>
      </c>
    </row>
    <row r="917" spans="1:13" x14ac:dyDescent="0.25">
      <c r="A917">
        <v>62.75</v>
      </c>
      <c r="B917" s="1">
        <v>-4.1875280000000001E-2</v>
      </c>
      <c r="C917" s="1">
        <v>-1.185147</v>
      </c>
      <c r="D917" s="1">
        <v>-6.494904E-2</v>
      </c>
      <c r="E917" s="1">
        <v>-0.96317180000000002</v>
      </c>
      <c r="F917" s="1">
        <v>5.2176489999999999E-2</v>
      </c>
      <c r="G917" s="1">
        <v>0.45615349999999999</v>
      </c>
      <c r="H917" s="1">
        <v>0.50750110000000004</v>
      </c>
      <c r="I917" s="1">
        <v>0.27654250000000002</v>
      </c>
      <c r="J917" s="1">
        <v>0.62130300000000005</v>
      </c>
      <c r="K917" s="1">
        <v>0.18732789999999999</v>
      </c>
      <c r="L917" s="1">
        <v>0.28681580000000001</v>
      </c>
      <c r="M917" s="1">
        <v>2.4917450000000001E-2</v>
      </c>
    </row>
    <row r="918" spans="1:13" x14ac:dyDescent="0.25">
      <c r="A918">
        <v>62.8</v>
      </c>
      <c r="B918" s="1">
        <v>-4.8092309999999999E-2</v>
      </c>
      <c r="C918" s="1">
        <v>-1.1982029999999999</v>
      </c>
      <c r="D918" s="1">
        <v>-6.494904E-2</v>
      </c>
      <c r="E918" s="1">
        <v>-0.97683580000000003</v>
      </c>
      <c r="F918" s="1">
        <v>5.5045910000000003E-2</v>
      </c>
      <c r="G918" s="1">
        <v>0.46123550000000002</v>
      </c>
      <c r="H918" s="1">
        <v>0.51381319999999997</v>
      </c>
      <c r="I918" s="1">
        <v>0.28331099999999998</v>
      </c>
      <c r="J918" s="1">
        <v>0.63505409999999995</v>
      </c>
      <c r="K918" s="1">
        <v>0.17595330000000001</v>
      </c>
      <c r="L918" s="1">
        <v>0.26151079999999999</v>
      </c>
      <c r="M918" s="1">
        <v>4.0819389999999997E-2</v>
      </c>
    </row>
    <row r="919" spans="1:13" x14ac:dyDescent="0.25">
      <c r="A919">
        <v>62.85</v>
      </c>
      <c r="B919" s="1">
        <v>-4.1420360000000003E-2</v>
      </c>
      <c r="C919" s="1">
        <v>-1.215697</v>
      </c>
      <c r="D919" s="1">
        <v>-6.494904E-2</v>
      </c>
      <c r="E919" s="1">
        <v>-0.98688670000000001</v>
      </c>
      <c r="F919" s="1">
        <v>6.0958390000000001E-2</v>
      </c>
      <c r="G919" s="1">
        <v>0.46481090000000003</v>
      </c>
      <c r="H919" s="1">
        <v>0.52261599999999997</v>
      </c>
      <c r="I919" s="1">
        <v>0.26917429999999998</v>
      </c>
      <c r="J919" s="1">
        <v>0.61083069999999995</v>
      </c>
      <c r="K919" s="1">
        <v>0.15627269999999999</v>
      </c>
      <c r="L919" s="1">
        <v>0.21578439999999999</v>
      </c>
      <c r="M919" s="1">
        <v>7.7927369999999996E-2</v>
      </c>
    </row>
    <row r="920" spans="1:13" x14ac:dyDescent="0.25">
      <c r="A920">
        <v>62.9</v>
      </c>
      <c r="B920" s="1">
        <v>-3.11531E-2</v>
      </c>
      <c r="C920" s="1">
        <v>-1.222804</v>
      </c>
      <c r="D920" s="1">
        <v>-6.494904E-2</v>
      </c>
      <c r="E920" s="1">
        <v>-0.98245079999999996</v>
      </c>
      <c r="F920" s="1">
        <v>6.1433420000000002E-2</v>
      </c>
      <c r="G920" s="1">
        <v>0.45838230000000002</v>
      </c>
      <c r="H920" s="1">
        <v>0.53034300000000001</v>
      </c>
      <c r="I920" s="1">
        <v>0.2406287</v>
      </c>
      <c r="J920" s="1">
        <v>0.59101309999999996</v>
      </c>
      <c r="K920" s="1">
        <v>0.17653430000000001</v>
      </c>
      <c r="L920" s="1">
        <v>0.16724269999999999</v>
      </c>
      <c r="M920" s="1">
        <v>0.11920699999999999</v>
      </c>
    </row>
    <row r="921" spans="1:13" x14ac:dyDescent="0.25">
      <c r="A921">
        <v>62.95</v>
      </c>
      <c r="B921" s="1">
        <v>-2.4478920000000001E-2</v>
      </c>
      <c r="C921" s="1">
        <v>-1.2386189999999999</v>
      </c>
      <c r="D921" s="1">
        <v>-6.494904E-2</v>
      </c>
      <c r="E921" s="1">
        <v>-0.9586266</v>
      </c>
      <c r="F921" s="1">
        <v>4.937913E-2</v>
      </c>
      <c r="G921" s="1">
        <v>0.45024130000000001</v>
      </c>
      <c r="H921" s="1">
        <v>0.54187149999999995</v>
      </c>
      <c r="I921" s="1">
        <v>0.1980316</v>
      </c>
      <c r="J921" s="1">
        <v>0.58212839999999999</v>
      </c>
      <c r="K921" s="1">
        <v>0.24790789999999999</v>
      </c>
      <c r="L921" s="1">
        <v>0.1256013</v>
      </c>
      <c r="M921" s="1">
        <v>0.1466143</v>
      </c>
    </row>
    <row r="922" spans="1:13" x14ac:dyDescent="0.25">
      <c r="A922">
        <v>63</v>
      </c>
      <c r="B922" s="1">
        <v>-1.4656509999999999E-2</v>
      </c>
      <c r="C922" s="1">
        <v>-1.238415</v>
      </c>
      <c r="D922" s="1">
        <v>-6.494904E-2</v>
      </c>
      <c r="E922" s="1">
        <v>-0.95346220000000004</v>
      </c>
      <c r="F922" s="1">
        <v>5.4471029999999997E-2</v>
      </c>
      <c r="G922" s="1">
        <v>0.45779110000000001</v>
      </c>
      <c r="H922" s="1">
        <v>0.51922369999999995</v>
      </c>
      <c r="I922" s="1">
        <v>0.17891550000000001</v>
      </c>
      <c r="J922" s="1">
        <v>0.58465560000000005</v>
      </c>
      <c r="K922" s="1">
        <v>0.25782179999999999</v>
      </c>
      <c r="L922" s="1">
        <v>0.13759750000000001</v>
      </c>
      <c r="M922" s="1">
        <v>0.15142439999999999</v>
      </c>
    </row>
    <row r="923" spans="1:13" x14ac:dyDescent="0.25">
      <c r="A923">
        <v>63.05</v>
      </c>
      <c r="B923" s="1">
        <v>-1.635524E-2</v>
      </c>
      <c r="C923" s="1">
        <v>-1.2294229999999999</v>
      </c>
      <c r="D923" s="1">
        <v>-6.494904E-2</v>
      </c>
      <c r="E923" s="1">
        <v>-0.94921230000000001</v>
      </c>
      <c r="F923" s="1">
        <v>7.7973059999999997E-2</v>
      </c>
      <c r="G923" s="1">
        <v>0.45885409999999999</v>
      </c>
      <c r="H923" s="1">
        <v>0.51782079999999997</v>
      </c>
      <c r="I923" s="1">
        <v>0.17832890000000001</v>
      </c>
      <c r="J923" s="1">
        <v>0.60455289999999995</v>
      </c>
      <c r="K923" s="1">
        <v>0.25168679999999999</v>
      </c>
      <c r="L923" s="1">
        <v>0.14096049999999999</v>
      </c>
      <c r="M923" s="1">
        <v>0.119196</v>
      </c>
    </row>
    <row r="924" spans="1:13" x14ac:dyDescent="0.25">
      <c r="A924">
        <v>63.1</v>
      </c>
      <c r="B924" s="1">
        <v>-1.832199E-2</v>
      </c>
      <c r="C924" s="1">
        <v>-1.227322</v>
      </c>
      <c r="D924" s="1">
        <v>-6.494904E-2</v>
      </c>
      <c r="E924" s="1">
        <v>-0.94347650000000005</v>
      </c>
      <c r="F924" s="1">
        <v>8.4943290000000005E-2</v>
      </c>
      <c r="G924" s="1">
        <v>0.44064409999999998</v>
      </c>
      <c r="H924" s="1">
        <v>0.50812930000000001</v>
      </c>
      <c r="I924" s="1">
        <v>0.20721729999999999</v>
      </c>
      <c r="J924" s="1">
        <v>0.59380860000000002</v>
      </c>
      <c r="K924" s="1">
        <v>0.24088950000000001</v>
      </c>
      <c r="L924" s="1">
        <v>0.16298209999999999</v>
      </c>
      <c r="M924" s="1">
        <v>9.308727E-2</v>
      </c>
    </row>
    <row r="925" spans="1:13" x14ac:dyDescent="0.25">
      <c r="A925">
        <v>63.15</v>
      </c>
      <c r="B925" s="1">
        <v>-2.8690799999999999E-2</v>
      </c>
      <c r="C925" s="1">
        <v>-1.235317</v>
      </c>
      <c r="D925" s="1">
        <v>-6.494904E-2</v>
      </c>
      <c r="E925" s="1">
        <v>-0.95344620000000002</v>
      </c>
      <c r="F925" s="1">
        <v>6.9348859999999998E-2</v>
      </c>
      <c r="G925" s="1">
        <v>0.45975280000000002</v>
      </c>
      <c r="H925" s="1">
        <v>0.52292780000000005</v>
      </c>
      <c r="I925" s="1">
        <v>0.24751429999999999</v>
      </c>
      <c r="J925" s="1">
        <v>0.56803729999999997</v>
      </c>
      <c r="K925" s="1">
        <v>0.2130425</v>
      </c>
      <c r="L925" s="1">
        <v>0.2129596</v>
      </c>
      <c r="M925" s="1">
        <v>5.3742650000000003E-2</v>
      </c>
    </row>
    <row r="926" spans="1:13" x14ac:dyDescent="0.25">
      <c r="A926">
        <v>63.2</v>
      </c>
      <c r="B926" s="1">
        <v>-3.3238110000000001E-2</v>
      </c>
      <c r="C926" s="1">
        <v>-1.253584</v>
      </c>
      <c r="D926" s="1">
        <v>-6.494904E-2</v>
      </c>
      <c r="E926" s="1">
        <v>-0.95926230000000001</v>
      </c>
      <c r="F926" s="1">
        <v>4.4998299999999998E-2</v>
      </c>
      <c r="G926" s="1">
        <v>0.4754044</v>
      </c>
      <c r="H926" s="1">
        <v>0.52939999999999998</v>
      </c>
      <c r="I926" s="1">
        <v>0.23403889999999999</v>
      </c>
      <c r="J926" s="1">
        <v>0.53399220000000003</v>
      </c>
      <c r="K926" s="1">
        <v>0.19695309999999999</v>
      </c>
      <c r="L926" s="1">
        <v>0.24762519999999999</v>
      </c>
      <c r="M926" s="1">
        <v>5.2578029999999998E-2</v>
      </c>
    </row>
    <row r="927" spans="1:13" x14ac:dyDescent="0.25">
      <c r="A927">
        <v>63.25</v>
      </c>
      <c r="B927" s="1">
        <v>-3.7406500000000002E-2</v>
      </c>
      <c r="C927" s="1">
        <v>-1.2739050000000001</v>
      </c>
      <c r="D927" s="1">
        <v>-6.494904E-2</v>
      </c>
      <c r="E927" s="1">
        <v>-0.94955299999999998</v>
      </c>
      <c r="F927" s="1">
        <v>1.7633030000000001E-2</v>
      </c>
      <c r="G927" s="1">
        <v>0.45902890000000002</v>
      </c>
      <c r="H927" s="1">
        <v>0.54698100000000005</v>
      </c>
      <c r="I927" s="1">
        <v>0.20274200000000001</v>
      </c>
      <c r="J927" s="1">
        <v>0.51503100000000002</v>
      </c>
      <c r="K927" s="1">
        <v>0.20598440000000001</v>
      </c>
      <c r="L927" s="1">
        <v>0.2539555</v>
      </c>
      <c r="M927" s="1">
        <v>4.7200020000000002E-2</v>
      </c>
    </row>
    <row r="928" spans="1:13" x14ac:dyDescent="0.25">
      <c r="A928">
        <v>63.3</v>
      </c>
      <c r="B928" s="1">
        <v>-2.7940840000000002E-2</v>
      </c>
      <c r="C928" s="1">
        <v>-1.2639670000000001</v>
      </c>
      <c r="D928" s="1">
        <v>-6.494904E-2</v>
      </c>
      <c r="E928" s="1">
        <v>-0.9360638</v>
      </c>
      <c r="F928" s="1">
        <v>6.3239589999999997E-3</v>
      </c>
      <c r="G928" s="1">
        <v>0.44993290000000002</v>
      </c>
      <c r="H928" s="1">
        <v>0.55095620000000001</v>
      </c>
      <c r="I928" s="1">
        <v>0.202926</v>
      </c>
      <c r="J928" s="1">
        <v>0.51920350000000004</v>
      </c>
      <c r="K928" s="1">
        <v>0.2516736</v>
      </c>
      <c r="L928" s="1">
        <v>0.2143235</v>
      </c>
      <c r="M928" s="1">
        <v>5.6857350000000001E-2</v>
      </c>
    </row>
    <row r="929" spans="1:13" x14ac:dyDescent="0.25">
      <c r="A929">
        <v>63.35</v>
      </c>
      <c r="B929" s="1">
        <v>3.7287850000000001E-3</v>
      </c>
      <c r="C929" s="1">
        <v>-1.2414430000000001</v>
      </c>
      <c r="D929" s="1">
        <v>-6.494904E-2</v>
      </c>
      <c r="E929" s="1">
        <v>-0.93474999999999997</v>
      </c>
      <c r="F929" s="1">
        <v>1.3992910000000001E-2</v>
      </c>
      <c r="G929" s="1">
        <v>0.46758080000000002</v>
      </c>
      <c r="H929" s="1">
        <v>0.54320460000000004</v>
      </c>
      <c r="I929" s="1">
        <v>0.21315970000000001</v>
      </c>
      <c r="J929" s="1">
        <v>0.52004050000000002</v>
      </c>
      <c r="K929" s="1">
        <v>0.24219660000000001</v>
      </c>
      <c r="L929" s="1">
        <v>0.20793</v>
      </c>
      <c r="M929" s="1">
        <v>5.4873810000000002E-2</v>
      </c>
    </row>
    <row r="930" spans="1:13" x14ac:dyDescent="0.25">
      <c r="A930">
        <v>63.4</v>
      </c>
      <c r="B930" s="1">
        <v>1.8871559999999999E-2</v>
      </c>
      <c r="C930" s="1">
        <v>-1.2228699999999999</v>
      </c>
      <c r="D930" s="1">
        <v>-6.494904E-2</v>
      </c>
      <c r="E930" s="1">
        <v>-0.94449559999999999</v>
      </c>
      <c r="F930" s="1">
        <v>2.6713290000000001E-2</v>
      </c>
      <c r="G930" s="1">
        <v>0.48547570000000001</v>
      </c>
      <c r="H930" s="1">
        <v>0.53366250000000004</v>
      </c>
      <c r="I930" s="1">
        <v>0.22117890000000001</v>
      </c>
      <c r="J930" s="1">
        <v>0.52963079999999996</v>
      </c>
      <c r="K930" s="1">
        <v>0.21505879999999999</v>
      </c>
      <c r="L930" s="1">
        <v>0.19160450000000001</v>
      </c>
      <c r="M930" s="1">
        <v>5.0771110000000001E-2</v>
      </c>
    </row>
    <row r="931" spans="1:13" x14ac:dyDescent="0.25">
      <c r="A931">
        <v>63.45</v>
      </c>
      <c r="B931" s="1">
        <v>2.0695660000000001E-2</v>
      </c>
      <c r="C931" s="1">
        <v>-1.2126399999999999</v>
      </c>
      <c r="D931" s="1">
        <v>-6.494904E-2</v>
      </c>
      <c r="E931" s="1">
        <v>-0.95951739999999996</v>
      </c>
      <c r="F931" s="1">
        <v>1.8071980000000001E-2</v>
      </c>
      <c r="G931" s="1">
        <v>0.48718519999999998</v>
      </c>
      <c r="H931" s="1">
        <v>0.51277360000000005</v>
      </c>
      <c r="I931" s="1">
        <v>0.24218390000000001</v>
      </c>
      <c r="J931" s="1">
        <v>0.55827839999999995</v>
      </c>
      <c r="K931" s="1">
        <v>0.1870916</v>
      </c>
      <c r="L931" s="1">
        <v>0.1624138</v>
      </c>
      <c r="M931" s="1">
        <v>3.136502E-2</v>
      </c>
    </row>
    <row r="932" spans="1:13" x14ac:dyDescent="0.25">
      <c r="A932">
        <v>63.5</v>
      </c>
      <c r="B932" s="1">
        <v>7.5530399999999996E-3</v>
      </c>
      <c r="C932" s="1">
        <v>-1.2163139999999999</v>
      </c>
      <c r="D932" s="1">
        <v>-6.494904E-2</v>
      </c>
      <c r="E932" s="1">
        <v>-0.98129460000000002</v>
      </c>
      <c r="F932" s="1">
        <v>1.321019E-2</v>
      </c>
      <c r="G932" s="1">
        <v>0.4908341</v>
      </c>
      <c r="H932" s="1">
        <v>0.49997029999999998</v>
      </c>
      <c r="I932" s="1">
        <v>0.24754970000000001</v>
      </c>
      <c r="J932" s="1">
        <v>0.6087979</v>
      </c>
      <c r="K932" s="1">
        <v>0.18387629999999999</v>
      </c>
      <c r="L932" s="1">
        <v>0.1554526</v>
      </c>
      <c r="M932" s="1">
        <v>2.3583819999999998E-2</v>
      </c>
    </row>
    <row r="933" spans="1:13" x14ac:dyDescent="0.25">
      <c r="A933">
        <v>63.55</v>
      </c>
      <c r="B933" s="1">
        <v>-1.0438889999999999E-2</v>
      </c>
      <c r="C933" s="1">
        <v>-1.232248</v>
      </c>
      <c r="D933" s="1">
        <v>-6.494904E-2</v>
      </c>
      <c r="E933" s="1">
        <v>-0.96866620000000003</v>
      </c>
      <c r="F933" s="1">
        <v>6.6155650000000003E-3</v>
      </c>
      <c r="G933" s="1">
        <v>0.46797559999999999</v>
      </c>
      <c r="H933" s="1">
        <v>0.5182348</v>
      </c>
      <c r="I933" s="1">
        <v>0.2273529</v>
      </c>
      <c r="J933" s="1">
        <v>0.67118409999999995</v>
      </c>
      <c r="K933" s="1">
        <v>0.18304799999999999</v>
      </c>
      <c r="L933" s="1">
        <v>0.1536959</v>
      </c>
      <c r="M933" s="1">
        <v>2.339024E-2</v>
      </c>
    </row>
    <row r="934" spans="1:13" x14ac:dyDescent="0.25">
      <c r="A934">
        <v>63.6</v>
      </c>
      <c r="B934" s="1">
        <v>-2.8937540000000001E-2</v>
      </c>
      <c r="C934" s="1">
        <v>-1.234116</v>
      </c>
      <c r="D934" s="1">
        <v>-6.494904E-2</v>
      </c>
      <c r="E934" s="1">
        <v>-0.92188139999999996</v>
      </c>
      <c r="F934" s="1">
        <v>-2.939199E-3</v>
      </c>
      <c r="G934" s="1">
        <v>0.41774549999999999</v>
      </c>
      <c r="H934" s="1">
        <v>0.55508829999999998</v>
      </c>
      <c r="I934" s="1">
        <v>0.2143679</v>
      </c>
      <c r="J934" s="1">
        <v>0.71153259999999996</v>
      </c>
      <c r="K934" s="1">
        <v>0.1770795</v>
      </c>
      <c r="L934" s="1">
        <v>0.1218453</v>
      </c>
      <c r="M934" s="1">
        <v>4.8148400000000001E-2</v>
      </c>
    </row>
    <row r="935" spans="1:13" x14ac:dyDescent="0.25">
      <c r="A935">
        <v>63.65</v>
      </c>
      <c r="B935" s="1">
        <v>-4.477863E-2</v>
      </c>
      <c r="C935" s="1">
        <v>-1.225703</v>
      </c>
      <c r="D935" s="1">
        <v>-6.494904E-2</v>
      </c>
      <c r="E935" s="1">
        <v>-0.88902639999999999</v>
      </c>
      <c r="F935" s="1">
        <v>-1.2048150000000001E-2</v>
      </c>
      <c r="G935" s="1">
        <v>0.40372200000000003</v>
      </c>
      <c r="H935" s="1">
        <v>0.56714229999999999</v>
      </c>
      <c r="I935" s="1">
        <v>0.2304735</v>
      </c>
      <c r="J935" s="1">
        <v>0.70787560000000005</v>
      </c>
      <c r="K935" s="1">
        <v>0.19134950000000001</v>
      </c>
      <c r="L935" s="1">
        <v>9.9780519999999998E-2</v>
      </c>
      <c r="M935" s="1">
        <v>5.1500070000000002E-2</v>
      </c>
    </row>
    <row r="936" spans="1:13" x14ac:dyDescent="0.25">
      <c r="A936">
        <v>63.7</v>
      </c>
      <c r="B936" s="1">
        <v>-4.6721699999999998E-2</v>
      </c>
      <c r="C936" s="1">
        <v>-1.207544</v>
      </c>
      <c r="D936" s="1">
        <v>-6.494904E-2</v>
      </c>
      <c r="E936" s="1">
        <v>-0.90524020000000005</v>
      </c>
      <c r="F936" s="1">
        <v>-1.6180030000000001E-2</v>
      </c>
      <c r="G936" s="1">
        <v>0.42077959999999998</v>
      </c>
      <c r="H936" s="1">
        <v>0.56436410000000004</v>
      </c>
      <c r="I936" s="1">
        <v>0.2322893</v>
      </c>
      <c r="J936" s="1">
        <v>0.65231669999999997</v>
      </c>
      <c r="K936" s="1">
        <v>0.1834847</v>
      </c>
      <c r="L936" s="1">
        <v>0.1249917</v>
      </c>
      <c r="M936" s="1">
        <v>5.9382219999999999E-2</v>
      </c>
    </row>
    <row r="937" spans="1:13" x14ac:dyDescent="0.25">
      <c r="A937">
        <v>63.75</v>
      </c>
      <c r="B937" s="1">
        <v>-4.4846919999999998E-2</v>
      </c>
      <c r="C937" s="1">
        <v>-1.2052700000000001</v>
      </c>
      <c r="D937" s="1">
        <v>-6.494904E-2</v>
      </c>
      <c r="E937" s="1">
        <v>-0.94184120000000005</v>
      </c>
      <c r="F937" s="1">
        <v>-1.766502E-2</v>
      </c>
      <c r="G937" s="1">
        <v>0.43542690000000001</v>
      </c>
      <c r="H937" s="1">
        <v>0.54758989999999996</v>
      </c>
      <c r="I937" s="1">
        <v>0.2181526</v>
      </c>
      <c r="J937" s="1">
        <v>0.56041620000000003</v>
      </c>
      <c r="K937" s="1">
        <v>0.14955669999999999</v>
      </c>
      <c r="L937" s="1">
        <v>0.13294410000000001</v>
      </c>
      <c r="M937" s="1">
        <v>5.6085250000000003E-2</v>
      </c>
    </row>
    <row r="938" spans="1:13" x14ac:dyDescent="0.25">
      <c r="A938">
        <v>63.8</v>
      </c>
      <c r="B938" s="1">
        <v>-3.4664550000000002E-2</v>
      </c>
      <c r="C938" s="1">
        <v>-1.204453</v>
      </c>
      <c r="D938" s="1">
        <v>-6.494904E-2</v>
      </c>
      <c r="E938" s="1">
        <v>-0.98464910000000005</v>
      </c>
      <c r="F938" s="1">
        <v>4.3002659999999996E-3</v>
      </c>
      <c r="G938" s="1">
        <v>0.43616100000000002</v>
      </c>
      <c r="H938" s="1">
        <v>0.51393509999999998</v>
      </c>
      <c r="I938" s="1">
        <v>0.2246726</v>
      </c>
      <c r="J938" s="1">
        <v>0.50856400000000002</v>
      </c>
      <c r="K938" s="1">
        <v>0.1382294</v>
      </c>
      <c r="L938" s="1">
        <v>0.1341859</v>
      </c>
      <c r="M938" s="1">
        <v>4.9079379999999999E-2</v>
      </c>
    </row>
    <row r="939" spans="1:13" x14ac:dyDescent="0.25">
      <c r="A939">
        <v>63.85</v>
      </c>
      <c r="B939" s="1">
        <v>-2.0619599999999998E-2</v>
      </c>
      <c r="C939" s="1">
        <v>-1.2022820000000001</v>
      </c>
      <c r="D939" s="1">
        <v>-6.494904E-2</v>
      </c>
      <c r="E939" s="1">
        <v>-1.003781</v>
      </c>
      <c r="F939" s="1">
        <v>1.4634899999999999E-2</v>
      </c>
      <c r="G939" s="1">
        <v>0.44031900000000002</v>
      </c>
      <c r="H939" s="1">
        <v>0.45234020000000003</v>
      </c>
      <c r="I939" s="1">
        <v>0.24245620000000001</v>
      </c>
      <c r="J939" s="1">
        <v>0.48033910000000002</v>
      </c>
      <c r="K939" s="1">
        <v>0.1751365</v>
      </c>
      <c r="L939" s="1">
        <v>0.14915129999999999</v>
      </c>
      <c r="M939" s="1">
        <v>4.1227920000000001E-2</v>
      </c>
    </row>
    <row r="940" spans="1:13" x14ac:dyDescent="0.25">
      <c r="A940">
        <v>63.9</v>
      </c>
      <c r="B940" s="1">
        <v>-2.753922E-2</v>
      </c>
      <c r="C940" s="1">
        <v>-1.2117640000000001</v>
      </c>
      <c r="D940" s="1">
        <v>-6.494904E-2</v>
      </c>
      <c r="E940" s="1">
        <v>-1.007466</v>
      </c>
      <c r="F940" s="1">
        <v>1.0817149999999999E-2</v>
      </c>
      <c r="G940" s="1">
        <v>0.43382039999999999</v>
      </c>
      <c r="H940" s="1">
        <v>0.43669999999999998</v>
      </c>
      <c r="I940" s="1">
        <v>0.27405980000000002</v>
      </c>
      <c r="J940" s="1">
        <v>0.45272119999999999</v>
      </c>
      <c r="K940" s="1">
        <v>0.20924290000000001</v>
      </c>
      <c r="L940" s="1">
        <v>0.1775156</v>
      </c>
      <c r="M940" s="1">
        <v>3.6560549999999997E-2</v>
      </c>
    </row>
    <row r="941" spans="1:13" x14ac:dyDescent="0.25">
      <c r="A941">
        <v>63.95</v>
      </c>
      <c r="B941" s="1">
        <v>-2.423465E-2</v>
      </c>
      <c r="C941" s="1">
        <v>-1.2175530000000001</v>
      </c>
      <c r="D941" s="1">
        <v>-6.494904E-2</v>
      </c>
      <c r="E941" s="1">
        <v>-0.99805690000000002</v>
      </c>
      <c r="F941" s="1">
        <v>-2.6775480000000001E-3</v>
      </c>
      <c r="G941" s="1">
        <v>0.44614369999999998</v>
      </c>
      <c r="H941" s="1">
        <v>0.4636942</v>
      </c>
      <c r="I941" s="1">
        <v>0.27935450000000001</v>
      </c>
      <c r="J941" s="1">
        <v>0.49686160000000001</v>
      </c>
      <c r="K941" s="1">
        <v>0.22704369999999999</v>
      </c>
      <c r="L941" s="1">
        <v>0.2084907</v>
      </c>
      <c r="M941" s="1">
        <v>3.3799660000000002E-2</v>
      </c>
    </row>
    <row r="942" spans="1:13" x14ac:dyDescent="0.25">
      <c r="A942">
        <v>64</v>
      </c>
      <c r="B942" s="1">
        <v>-2.6689330000000001E-2</v>
      </c>
      <c r="C942" s="1">
        <v>-1.221624</v>
      </c>
      <c r="D942" s="1">
        <v>-6.494904E-2</v>
      </c>
      <c r="E942" s="1">
        <v>-0.98137870000000005</v>
      </c>
      <c r="F942" s="1">
        <v>-1.835608E-2</v>
      </c>
      <c r="G942" s="1">
        <v>0.46978639999999999</v>
      </c>
      <c r="H942" s="1">
        <v>0.48671700000000001</v>
      </c>
      <c r="I942" s="1">
        <v>0.26620389999999999</v>
      </c>
      <c r="J942" s="1">
        <v>0.49140319999999998</v>
      </c>
      <c r="K942" s="1">
        <v>0.23674790000000001</v>
      </c>
      <c r="L942" s="1">
        <v>0.25907619999999998</v>
      </c>
      <c r="M942" s="1">
        <v>1.1311440000000001E-2</v>
      </c>
    </row>
    <row r="943" spans="1:13" x14ac:dyDescent="0.25">
      <c r="A943">
        <v>64.05</v>
      </c>
      <c r="B943" s="1">
        <v>-4.8892869999999998E-2</v>
      </c>
      <c r="C943" s="1">
        <v>-1.2180679999999999</v>
      </c>
      <c r="D943" s="1">
        <v>-6.494904E-2</v>
      </c>
      <c r="E943" s="1">
        <v>-0.98316139999999996</v>
      </c>
      <c r="F943" s="1">
        <v>1.571509E-3</v>
      </c>
      <c r="G943" s="1">
        <v>0.48733880000000002</v>
      </c>
      <c r="H943" s="1">
        <v>0.51804360000000005</v>
      </c>
      <c r="I943" s="1">
        <v>0.21094859999999999</v>
      </c>
      <c r="J943" s="1">
        <v>0.49895709999999999</v>
      </c>
      <c r="K943" s="1">
        <v>0.2340738</v>
      </c>
      <c r="L943" s="1">
        <v>0.29230929999999999</v>
      </c>
      <c r="M943" s="1">
        <v>-3.7764830000000002E-3</v>
      </c>
    </row>
    <row r="944" spans="1:13" x14ac:dyDescent="0.25">
      <c r="A944">
        <v>64.099999999999994</v>
      </c>
      <c r="B944" s="1">
        <v>-5.626867E-2</v>
      </c>
      <c r="C944" s="1">
        <v>-1.2073</v>
      </c>
      <c r="D944" s="1">
        <v>-6.494904E-2</v>
      </c>
      <c r="E944" s="1">
        <v>-0.96940720000000002</v>
      </c>
      <c r="F944" s="1">
        <v>2.4528680000000001E-2</v>
      </c>
      <c r="G944" s="1">
        <v>0.4805509</v>
      </c>
      <c r="H944" s="1">
        <v>0.54817629999999995</v>
      </c>
      <c r="I944" s="1">
        <v>0.19418360000000001</v>
      </c>
      <c r="J944" s="1">
        <v>0.5146001</v>
      </c>
      <c r="K944" s="1">
        <v>0.21632699999999999</v>
      </c>
      <c r="L944" s="1">
        <v>0.29667300000000002</v>
      </c>
      <c r="M944" s="1">
        <v>2.677727E-3</v>
      </c>
    </row>
    <row r="945" spans="1:13" x14ac:dyDescent="0.25">
      <c r="A945">
        <v>64.150000000000006</v>
      </c>
      <c r="B945" s="1">
        <v>-4.6350080000000002E-2</v>
      </c>
      <c r="C945" s="1">
        <v>-1.2020439999999999</v>
      </c>
      <c r="D945" s="1">
        <v>-6.494904E-2</v>
      </c>
      <c r="E945" s="1">
        <v>-0.96461660000000005</v>
      </c>
      <c r="F945" s="1">
        <v>4.1956279999999999E-2</v>
      </c>
      <c r="G945" s="1">
        <v>0.4860216</v>
      </c>
      <c r="H945" s="1">
        <v>0.55499419999999999</v>
      </c>
      <c r="I945" s="1">
        <v>0.22763240000000001</v>
      </c>
      <c r="J945" s="1">
        <v>0.53826560000000001</v>
      </c>
      <c r="K945" s="1">
        <v>0.21224199999999999</v>
      </c>
      <c r="L945" s="1">
        <v>0.25231049999999999</v>
      </c>
      <c r="M945" s="1">
        <v>1.335952E-2</v>
      </c>
    </row>
    <row r="946" spans="1:13" x14ac:dyDescent="0.25">
      <c r="A946">
        <v>64.2</v>
      </c>
      <c r="B946" s="1">
        <v>-3.8238040000000001E-2</v>
      </c>
      <c r="C946" s="1">
        <v>-1.1874070000000001</v>
      </c>
      <c r="D946" s="1">
        <v>-6.494904E-2</v>
      </c>
      <c r="E946" s="1">
        <v>-0.97219880000000003</v>
      </c>
      <c r="F946" s="1">
        <v>3.6803669999999997E-2</v>
      </c>
      <c r="G946" s="1">
        <v>0.4884309</v>
      </c>
      <c r="H946" s="1">
        <v>0.53612439999999995</v>
      </c>
      <c r="I946" s="1">
        <v>0.26971810000000002</v>
      </c>
      <c r="J946" s="1">
        <v>0.55697940000000001</v>
      </c>
      <c r="K946" s="1">
        <v>0.20450090000000001</v>
      </c>
      <c r="L946" s="1">
        <v>0.2080651</v>
      </c>
      <c r="M946" s="1">
        <v>2.920143E-2</v>
      </c>
    </row>
    <row r="947" spans="1:13" x14ac:dyDescent="0.25">
      <c r="A947">
        <v>64.25</v>
      </c>
      <c r="B947" s="1">
        <v>-4.1945719999999999E-2</v>
      </c>
      <c r="C947" s="1">
        <v>-1.1992940000000001</v>
      </c>
      <c r="D947" s="1">
        <v>-6.494904E-2</v>
      </c>
      <c r="E947" s="1">
        <v>-0.98784709999999998</v>
      </c>
      <c r="F947" s="1">
        <v>3.0174619999999999E-2</v>
      </c>
      <c r="G947" s="1">
        <v>0.48668519999999998</v>
      </c>
      <c r="H947" s="1">
        <v>0.52217029999999998</v>
      </c>
      <c r="I947" s="1">
        <v>0.2891087</v>
      </c>
      <c r="J947" s="1">
        <v>0.55784259999999997</v>
      </c>
      <c r="K947" s="1">
        <v>0.20454259999999999</v>
      </c>
      <c r="L947" s="1">
        <v>0.18738679999999999</v>
      </c>
      <c r="M947" s="1">
        <v>4.1090149999999999E-2</v>
      </c>
    </row>
    <row r="948" spans="1:13" x14ac:dyDescent="0.25">
      <c r="A948">
        <v>64.3</v>
      </c>
      <c r="B948" s="1">
        <v>-4.6333659999999999E-2</v>
      </c>
      <c r="C948" s="1">
        <v>-1.2177910000000001</v>
      </c>
      <c r="D948" s="1">
        <v>-6.494904E-2</v>
      </c>
      <c r="E948" s="1">
        <v>-1.010278</v>
      </c>
      <c r="F948" s="1">
        <v>3.9690120000000002E-2</v>
      </c>
      <c r="G948" s="1">
        <v>0.46985549999999998</v>
      </c>
      <c r="H948" s="1">
        <v>0.51137730000000003</v>
      </c>
      <c r="I948" s="1">
        <v>0.30236210000000002</v>
      </c>
      <c r="J948" s="1">
        <v>0.58060339999999999</v>
      </c>
      <c r="K948" s="1">
        <v>0.21924950000000001</v>
      </c>
      <c r="L948" s="1">
        <v>0.2076182</v>
      </c>
      <c r="M948" s="1">
        <v>4.2824719999999997E-2</v>
      </c>
    </row>
    <row r="949" spans="1:13" x14ac:dyDescent="0.25">
      <c r="A949">
        <v>64.349999999999994</v>
      </c>
      <c r="B949" s="1">
        <v>-5.2800159999999999E-2</v>
      </c>
      <c r="C949" s="1">
        <v>-1.2223349999999999</v>
      </c>
      <c r="D949" s="1">
        <v>-6.494904E-2</v>
      </c>
      <c r="E949" s="1">
        <v>-1.0065869999999999</v>
      </c>
      <c r="F949" s="1">
        <v>4.6137999999999998E-2</v>
      </c>
      <c r="G949" s="1">
        <v>0.46215719999999999</v>
      </c>
      <c r="H949" s="1">
        <v>0.49422139999999998</v>
      </c>
      <c r="I949" s="1">
        <v>0.300983</v>
      </c>
      <c r="J949" s="1">
        <v>0.5836015</v>
      </c>
      <c r="K949" s="1">
        <v>0.2321763</v>
      </c>
      <c r="L949" s="1">
        <v>0.22023980000000001</v>
      </c>
      <c r="M949" s="1">
        <v>3.535642E-2</v>
      </c>
    </row>
    <row r="950" spans="1:13" x14ac:dyDescent="0.25">
      <c r="A950">
        <v>64.400000000000006</v>
      </c>
      <c r="B950" s="1">
        <v>-9.508722E-2</v>
      </c>
      <c r="C950" s="1">
        <v>-1.2133590000000001</v>
      </c>
      <c r="D950" s="1">
        <v>-6.494904E-2</v>
      </c>
      <c r="E950" s="1">
        <v>-1.0062610000000001</v>
      </c>
      <c r="F950" s="1">
        <v>4.926813E-2</v>
      </c>
      <c r="G950" s="1">
        <v>0.45976099999999998</v>
      </c>
      <c r="H950" s="1">
        <v>0.49127280000000001</v>
      </c>
      <c r="I950" s="1">
        <v>0.28740769999999999</v>
      </c>
      <c r="J950" s="1">
        <v>0.60884930000000004</v>
      </c>
      <c r="K950" s="1">
        <v>0.24190999999999999</v>
      </c>
      <c r="L950" s="1">
        <v>0.22399720000000001</v>
      </c>
      <c r="M950" s="1">
        <v>1.882692E-2</v>
      </c>
    </row>
    <row r="951" spans="1:13" x14ac:dyDescent="0.25">
      <c r="A951">
        <v>64.45</v>
      </c>
      <c r="B951" s="1">
        <v>-0.1092113</v>
      </c>
      <c r="C951" s="1">
        <v>-1.219876</v>
      </c>
      <c r="D951" s="1">
        <v>-6.494904E-2</v>
      </c>
      <c r="E951" s="1">
        <v>-0.98730470000000004</v>
      </c>
      <c r="F951" s="1">
        <v>3.8077060000000003E-2</v>
      </c>
      <c r="G951" s="1">
        <v>0.44483660000000003</v>
      </c>
      <c r="H951" s="1">
        <v>0.49099219999999999</v>
      </c>
      <c r="I951" s="1">
        <v>0.31050889999999998</v>
      </c>
      <c r="J951" s="1">
        <v>0.61826519999999996</v>
      </c>
      <c r="K951" s="1">
        <v>0.24047540000000001</v>
      </c>
      <c r="L951" s="1">
        <v>0.2450582</v>
      </c>
      <c r="M951" s="1">
        <v>1.6691640000000001E-2</v>
      </c>
    </row>
    <row r="952" spans="1:13" x14ac:dyDescent="0.25">
      <c r="A952">
        <v>64.5</v>
      </c>
      <c r="B952" s="1">
        <v>-0.1099559</v>
      </c>
      <c r="C952" s="1">
        <v>-1.2483709999999999</v>
      </c>
      <c r="D952" s="1">
        <v>-6.494904E-2</v>
      </c>
      <c r="E952" s="1">
        <v>-1.000966</v>
      </c>
      <c r="F952" s="1">
        <v>2.5934700000000002E-2</v>
      </c>
      <c r="G952" s="1">
        <v>0.45640720000000001</v>
      </c>
      <c r="H952" s="1">
        <v>0.50975700000000002</v>
      </c>
      <c r="I952" s="1">
        <v>0.33916679999999999</v>
      </c>
      <c r="J952" s="1">
        <v>0.61961469999999996</v>
      </c>
      <c r="K952" s="1">
        <v>0.1989804</v>
      </c>
      <c r="L952" s="1">
        <v>0.21707029999999999</v>
      </c>
      <c r="M952" s="1">
        <v>2.6369239999999999E-2</v>
      </c>
    </row>
    <row r="953" spans="1:13" x14ac:dyDescent="0.25">
      <c r="A953">
        <v>64.55</v>
      </c>
      <c r="B953" s="1">
        <v>-9.5202709999999996E-2</v>
      </c>
      <c r="C953" s="1">
        <v>-1.2647010000000001</v>
      </c>
      <c r="D953" s="1">
        <v>-6.494904E-2</v>
      </c>
      <c r="E953" s="1">
        <v>-1.019234</v>
      </c>
      <c r="F953" s="1">
        <v>3.2712409999999997E-2</v>
      </c>
      <c r="G953" s="1">
        <v>0.45512380000000002</v>
      </c>
      <c r="H953" s="1">
        <v>0.53111050000000004</v>
      </c>
      <c r="I953" s="1">
        <v>0.3023574</v>
      </c>
      <c r="J953" s="1">
        <v>0.61632659999999995</v>
      </c>
      <c r="K953" s="1">
        <v>0.1851603</v>
      </c>
      <c r="L953" s="1">
        <v>0.21562229999999999</v>
      </c>
      <c r="M953" s="1">
        <v>5.5669999999999997E-2</v>
      </c>
    </row>
    <row r="954" spans="1:13" x14ac:dyDescent="0.25">
      <c r="A954">
        <v>64.599999999999994</v>
      </c>
      <c r="B954" s="1">
        <v>-4.8174309999999998E-2</v>
      </c>
      <c r="C954" s="1">
        <v>-1.270599</v>
      </c>
      <c r="D954" s="1">
        <v>-6.494904E-2</v>
      </c>
      <c r="E954" s="1">
        <v>-1.0098720000000001</v>
      </c>
      <c r="F954" s="1">
        <v>4.4272680000000002E-2</v>
      </c>
      <c r="G954" s="1">
        <v>0.43827719999999998</v>
      </c>
      <c r="H954" s="1">
        <v>0.55333480000000002</v>
      </c>
      <c r="I954" s="1">
        <v>0.27297870000000002</v>
      </c>
      <c r="J954" s="1">
        <v>0.57780350000000003</v>
      </c>
      <c r="K954" s="1">
        <v>0.19243460000000001</v>
      </c>
      <c r="L954" s="1">
        <v>0.19805139999999999</v>
      </c>
      <c r="M954" s="1">
        <v>6.7199469999999997E-2</v>
      </c>
    </row>
    <row r="955" spans="1:13" x14ac:dyDescent="0.25">
      <c r="A955">
        <v>64.650000000000006</v>
      </c>
      <c r="B955" s="1">
        <v>-9.8110890000000003E-3</v>
      </c>
      <c r="C955" s="1">
        <v>-1.2888500000000001</v>
      </c>
      <c r="D955" s="1">
        <v>-6.494904E-2</v>
      </c>
      <c r="E955" s="1">
        <v>-1.0121819999999999</v>
      </c>
      <c r="F955" s="1">
        <v>7.1757849999999998E-2</v>
      </c>
      <c r="G955" s="1">
        <v>0.42451460000000002</v>
      </c>
      <c r="H955" s="1">
        <v>0.57622390000000001</v>
      </c>
      <c r="I955" s="1">
        <v>0.27962930000000003</v>
      </c>
      <c r="J955" s="1">
        <v>0.53351139999999997</v>
      </c>
      <c r="K955" s="1">
        <v>0.25998500000000002</v>
      </c>
      <c r="L955" s="1">
        <v>0.19529369999999999</v>
      </c>
      <c r="M955" s="1">
        <v>7.5272110000000003E-2</v>
      </c>
    </row>
    <row r="956" spans="1:13" x14ac:dyDescent="0.25">
      <c r="A956">
        <v>64.7</v>
      </c>
      <c r="B956" s="1">
        <v>1.5696160000000001E-2</v>
      </c>
      <c r="C956" s="1">
        <v>-1.2654650000000001</v>
      </c>
      <c r="D956" s="1">
        <v>-6.494904E-2</v>
      </c>
      <c r="E956" s="1">
        <v>-1.0077320000000001</v>
      </c>
      <c r="F956" s="1">
        <v>7.8735079999999999E-2</v>
      </c>
      <c r="G956" s="1">
        <v>0.40958860000000002</v>
      </c>
      <c r="H956" s="1">
        <v>0.56742130000000002</v>
      </c>
      <c r="I956" s="1">
        <v>0.28632150000000001</v>
      </c>
      <c r="J956" s="1">
        <v>0.52687099999999998</v>
      </c>
      <c r="K956" s="1">
        <v>0.32363809999999998</v>
      </c>
      <c r="L956" s="1">
        <v>0.19741429999999999</v>
      </c>
      <c r="M956" s="1">
        <v>5.3788620000000002E-2</v>
      </c>
    </row>
    <row r="957" spans="1:13" x14ac:dyDescent="0.25">
      <c r="A957">
        <v>64.75</v>
      </c>
      <c r="B957" s="1">
        <v>-4.8897489999999997E-4</v>
      </c>
      <c r="C957" s="1">
        <v>-1.2402420000000001</v>
      </c>
      <c r="D957" s="1">
        <v>-6.494904E-2</v>
      </c>
      <c r="E957" s="1">
        <v>-0.98566679999999995</v>
      </c>
      <c r="F957" s="1">
        <v>6.6819619999999996E-2</v>
      </c>
      <c r="G957" s="1">
        <v>0.426674</v>
      </c>
      <c r="H957" s="1">
        <v>0.55253540000000001</v>
      </c>
      <c r="I957" s="1">
        <v>0.28138079999999999</v>
      </c>
      <c r="J957" s="1">
        <v>0.538188</v>
      </c>
      <c r="K957" s="1">
        <v>0.34670679999999998</v>
      </c>
      <c r="L957" s="1">
        <v>0.19126000000000001</v>
      </c>
      <c r="M957" s="1">
        <v>2.8772079999999998E-2</v>
      </c>
    </row>
    <row r="958" spans="1:13" x14ac:dyDescent="0.25">
      <c r="A958">
        <v>64.8</v>
      </c>
      <c r="B958" s="1">
        <v>-3.2748199999999998E-2</v>
      </c>
      <c r="C958" s="1">
        <v>-1.217187</v>
      </c>
      <c r="D958" s="1">
        <v>-6.494904E-2</v>
      </c>
      <c r="E958" s="1">
        <v>-0.97315070000000004</v>
      </c>
      <c r="F958" s="1">
        <v>7.0814009999999997E-2</v>
      </c>
      <c r="G958" s="1">
        <v>0.42938389999999999</v>
      </c>
      <c r="H958" s="1">
        <v>0.54219729999999999</v>
      </c>
      <c r="I958" s="1">
        <v>0.28419689999999997</v>
      </c>
      <c r="J958" s="1">
        <v>0.55249999999999999</v>
      </c>
      <c r="K958" s="1">
        <v>0.32162649999999998</v>
      </c>
      <c r="L958" s="1">
        <v>0.21009240000000001</v>
      </c>
      <c r="M958" s="1">
        <v>5.3958519999999996E-3</v>
      </c>
    </row>
    <row r="959" spans="1:13" x14ac:dyDescent="0.25">
      <c r="A959">
        <v>64.849999999999994</v>
      </c>
      <c r="B959" s="1">
        <v>-6.2813999999999995E-2</v>
      </c>
      <c r="C959" s="1">
        <v>-1.2122379999999999</v>
      </c>
      <c r="D959" s="1">
        <v>-6.494904E-2</v>
      </c>
      <c r="E959" s="1">
        <v>-0.97277840000000004</v>
      </c>
      <c r="F959" s="1">
        <v>6.2369620000000001E-2</v>
      </c>
      <c r="G959" s="1">
        <v>0.4433879</v>
      </c>
      <c r="H959" s="1">
        <v>0.54626240000000004</v>
      </c>
      <c r="I959" s="1">
        <v>0.27323429999999999</v>
      </c>
      <c r="J959" s="1">
        <v>0.54381690000000005</v>
      </c>
      <c r="K959" s="1">
        <v>0.2610751</v>
      </c>
      <c r="L959" s="1">
        <v>0.19364239999999999</v>
      </c>
      <c r="M959" s="1">
        <v>1.750293E-2</v>
      </c>
    </row>
    <row r="960" spans="1:13" x14ac:dyDescent="0.25">
      <c r="A960">
        <v>64.900000000000006</v>
      </c>
      <c r="B960" s="1">
        <v>-8.7568660000000006E-2</v>
      </c>
      <c r="C960" s="1">
        <v>-1.2123390000000001</v>
      </c>
      <c r="D960" s="1">
        <v>-6.494904E-2</v>
      </c>
      <c r="E960" s="1">
        <v>-0.96070999999999995</v>
      </c>
      <c r="F960" s="1">
        <v>5.4631550000000001E-2</v>
      </c>
      <c r="G960" s="1">
        <v>0.46366099999999999</v>
      </c>
      <c r="H960" s="1">
        <v>0.55275799999999997</v>
      </c>
      <c r="I960" s="1">
        <v>0.2361993</v>
      </c>
      <c r="J960" s="1">
        <v>0.52132080000000003</v>
      </c>
      <c r="K960" s="1">
        <v>0.20564560000000001</v>
      </c>
      <c r="L960" s="1">
        <v>0.1691975</v>
      </c>
      <c r="M960" s="1">
        <v>2.682816E-2</v>
      </c>
    </row>
    <row r="961" spans="1:13" x14ac:dyDescent="0.25">
      <c r="A961">
        <v>64.95</v>
      </c>
      <c r="B961" s="1">
        <v>-8.3012069999999993E-2</v>
      </c>
      <c r="C961" s="1">
        <v>-1.2283360000000001</v>
      </c>
      <c r="D961" s="1">
        <v>-6.494904E-2</v>
      </c>
      <c r="E961" s="1">
        <v>-0.95421889999999998</v>
      </c>
      <c r="F961" s="1">
        <v>4.3758390000000001E-2</v>
      </c>
      <c r="G961" s="1">
        <v>0.48602689999999998</v>
      </c>
      <c r="H961" s="1">
        <v>0.54479840000000002</v>
      </c>
      <c r="I961" s="1">
        <v>0.2277855</v>
      </c>
      <c r="J961" s="1">
        <v>0.51195009999999996</v>
      </c>
      <c r="K961" s="1">
        <v>0.18157670000000001</v>
      </c>
      <c r="L961" s="1">
        <v>0.16373019999999999</v>
      </c>
      <c r="M961" s="1">
        <v>4.2415340000000003E-2</v>
      </c>
    </row>
    <row r="962" spans="1:13" x14ac:dyDescent="0.25">
      <c r="A962">
        <v>65</v>
      </c>
      <c r="B962" s="1">
        <v>-7.180926E-2</v>
      </c>
      <c r="C962" s="1">
        <v>-1.233751</v>
      </c>
      <c r="D962" s="1">
        <v>-6.494904E-2</v>
      </c>
      <c r="E962" s="1">
        <v>-0.95350619999999997</v>
      </c>
      <c r="F962" s="1">
        <v>4.3758390000000001E-2</v>
      </c>
      <c r="G962" s="1">
        <v>0.49995479999999998</v>
      </c>
      <c r="H962" s="1">
        <v>0.53254619999999997</v>
      </c>
      <c r="I962" s="1">
        <v>0.24512819999999999</v>
      </c>
      <c r="J962" s="1">
        <v>0.52344380000000001</v>
      </c>
      <c r="K962" s="1">
        <v>0.1908289</v>
      </c>
      <c r="L962" s="1">
        <v>0.16431119999999999</v>
      </c>
      <c r="M962" s="1">
        <v>5.8032390000000003E-2</v>
      </c>
    </row>
    <row r="963" spans="1:13" x14ac:dyDescent="0.25">
      <c r="A963">
        <v>65.05</v>
      </c>
      <c r="B963" s="1">
        <v>-6.8602200000000002E-2</v>
      </c>
      <c r="C963" s="1">
        <v>-1.2178059999999999</v>
      </c>
      <c r="D963" s="1">
        <v>-6.494904E-2</v>
      </c>
      <c r="E963" s="1">
        <v>-0.96585049999999995</v>
      </c>
      <c r="F963" s="1">
        <v>4.3758390000000001E-2</v>
      </c>
      <c r="G963" s="1">
        <v>0.49981900000000001</v>
      </c>
      <c r="H963" s="1">
        <v>0.49953019999999998</v>
      </c>
      <c r="I963" s="1">
        <v>0.25267000000000001</v>
      </c>
      <c r="J963" s="1">
        <v>0.55178289999999997</v>
      </c>
      <c r="K963" s="1">
        <v>0.2205424</v>
      </c>
      <c r="L963" s="1">
        <v>0.18948580000000001</v>
      </c>
      <c r="M963" s="1">
        <v>6.2852199999999997E-2</v>
      </c>
    </row>
    <row r="964" spans="1:13" x14ac:dyDescent="0.25">
      <c r="A964">
        <v>65.099999999999994</v>
      </c>
      <c r="B964" s="1">
        <v>-6.3067540000000005E-2</v>
      </c>
      <c r="C964" s="1">
        <v>-1.1952750000000001</v>
      </c>
      <c r="D964" s="1">
        <v>-6.494904E-2</v>
      </c>
      <c r="E964" s="1">
        <v>-0.99544379999999999</v>
      </c>
      <c r="F964" s="1">
        <v>4.3758390000000001E-2</v>
      </c>
      <c r="G964" s="1">
        <v>0.47975299999999999</v>
      </c>
      <c r="H964" s="1">
        <v>0.47026790000000002</v>
      </c>
      <c r="I964" s="1">
        <v>0.2487731</v>
      </c>
      <c r="J964" s="1">
        <v>0.56422309999999998</v>
      </c>
      <c r="K964" s="1">
        <v>0.23828440000000001</v>
      </c>
      <c r="L964" s="1">
        <v>0.2195241</v>
      </c>
      <c r="M964" s="1">
        <v>5.8783950000000001E-2</v>
      </c>
    </row>
    <row r="965" spans="1:13" x14ac:dyDescent="0.25">
      <c r="A965">
        <v>65.150000000000006</v>
      </c>
      <c r="B965" s="1">
        <v>-6.4855679999999999E-2</v>
      </c>
      <c r="C965" s="1">
        <v>-1.186504</v>
      </c>
      <c r="D965" s="1">
        <v>-6.494904E-2</v>
      </c>
      <c r="E965" s="1">
        <v>-1.0113989999999999</v>
      </c>
      <c r="F965" s="1">
        <v>4.3758390000000001E-2</v>
      </c>
      <c r="G965" s="1">
        <v>0.46207160000000003</v>
      </c>
      <c r="H965" s="1">
        <v>0.46109689999999998</v>
      </c>
      <c r="I965" s="1">
        <v>0.2226032</v>
      </c>
      <c r="J965" s="1">
        <v>0.56770209999999999</v>
      </c>
      <c r="K965" s="1">
        <v>0.23672070000000001</v>
      </c>
      <c r="L965" s="1">
        <v>0.2537683</v>
      </c>
      <c r="M965" s="1">
        <v>6.2296160000000003E-2</v>
      </c>
    </row>
    <row r="966" spans="1:13" x14ac:dyDescent="0.25">
      <c r="A966">
        <v>65.2</v>
      </c>
      <c r="B966" s="1">
        <v>-7.8926789999999997E-2</v>
      </c>
      <c r="C966" s="1">
        <v>-1.1923220000000001</v>
      </c>
      <c r="D966" s="1">
        <v>-6.494904E-2</v>
      </c>
      <c r="E966" s="1">
        <v>-1.0089859999999999</v>
      </c>
      <c r="F966" s="1">
        <v>4.3758390000000001E-2</v>
      </c>
      <c r="G966" s="1">
        <v>0.4581268</v>
      </c>
      <c r="H966" s="1">
        <v>0.4983863</v>
      </c>
      <c r="I966" s="1">
        <v>0.2042052</v>
      </c>
      <c r="J966" s="1">
        <v>0.57412649999999998</v>
      </c>
      <c r="K966" s="1">
        <v>0.2090814</v>
      </c>
      <c r="L966" s="1">
        <v>0.24356320000000001</v>
      </c>
      <c r="M966" s="1">
        <v>5.8523169999999999E-2</v>
      </c>
    </row>
    <row r="967" spans="1:13" x14ac:dyDescent="0.25">
      <c r="A967">
        <v>65.25</v>
      </c>
      <c r="B967" s="1">
        <v>-9.0047699999999994E-2</v>
      </c>
      <c r="C967" s="1">
        <v>-1.214969</v>
      </c>
      <c r="D967" s="1">
        <v>-6.494904E-2</v>
      </c>
      <c r="E967" s="1">
        <v>-0.98112679999999997</v>
      </c>
      <c r="F967" s="1">
        <v>4.3758390000000001E-2</v>
      </c>
      <c r="G967" s="1">
        <v>0.47467589999999998</v>
      </c>
      <c r="H967" s="1">
        <v>0.53295899999999996</v>
      </c>
      <c r="I967" s="1">
        <v>0.18014450000000001</v>
      </c>
      <c r="J967" s="1">
        <v>0.56587880000000002</v>
      </c>
      <c r="K967" s="1">
        <v>0.15612970000000001</v>
      </c>
      <c r="L967" s="1">
        <v>0.22740160000000001</v>
      </c>
      <c r="M967" s="1">
        <v>4.9095529999999998E-2</v>
      </c>
    </row>
    <row r="968" spans="1:13" x14ac:dyDescent="0.25">
      <c r="A968">
        <v>65.3</v>
      </c>
      <c r="B968" s="1">
        <v>-8.6732000000000004E-2</v>
      </c>
      <c r="C968" s="1">
        <v>-1.2338290000000001</v>
      </c>
      <c r="D968" s="1">
        <v>-6.494904E-2</v>
      </c>
      <c r="E968" s="1">
        <v>-0.97311060000000005</v>
      </c>
      <c r="F968" s="1">
        <v>4.3758390000000001E-2</v>
      </c>
      <c r="G968" s="1">
        <v>0.49757380000000001</v>
      </c>
      <c r="H968" s="1">
        <v>0.54978760000000004</v>
      </c>
      <c r="I968" s="1">
        <v>0.1805602</v>
      </c>
      <c r="J968" s="1">
        <v>0.54213310000000003</v>
      </c>
      <c r="K968" s="1">
        <v>0.13109950000000001</v>
      </c>
      <c r="L968" s="1">
        <v>0.2236081</v>
      </c>
      <c r="M968" s="1">
        <v>4.6633000000000001E-2</v>
      </c>
    </row>
    <row r="969" spans="1:13" x14ac:dyDescent="0.25">
      <c r="A969">
        <v>65.349999999999994</v>
      </c>
      <c r="B969" s="1">
        <v>-6.2672859999999997E-2</v>
      </c>
      <c r="C969" s="1">
        <v>-1.2310970000000001</v>
      </c>
      <c r="D969" s="1">
        <v>-6.494904E-2</v>
      </c>
      <c r="E969" s="1">
        <v>-0.98064059999999997</v>
      </c>
      <c r="F969" s="1">
        <v>4.3758390000000001E-2</v>
      </c>
      <c r="G969" s="1">
        <v>0.49501980000000001</v>
      </c>
      <c r="H969" s="1">
        <v>0.56654210000000005</v>
      </c>
      <c r="I969" s="1">
        <v>0.1785812</v>
      </c>
      <c r="J969" s="1">
        <v>0.54335920000000004</v>
      </c>
      <c r="K969" s="1">
        <v>0.1107272</v>
      </c>
      <c r="L969" s="1">
        <v>0.2245712</v>
      </c>
      <c r="M969" s="1">
        <v>5.2878840000000003E-2</v>
      </c>
    </row>
    <row r="970" spans="1:13" x14ac:dyDescent="0.25">
      <c r="A970">
        <v>65.400000000000006</v>
      </c>
      <c r="B970" s="1">
        <v>-4.51441E-2</v>
      </c>
      <c r="C970" s="1">
        <v>-1.214537</v>
      </c>
      <c r="D970" s="1">
        <v>-6.494904E-2</v>
      </c>
      <c r="E970" s="1">
        <v>-0.97521780000000002</v>
      </c>
      <c r="F970" s="1">
        <v>4.3758390000000001E-2</v>
      </c>
      <c r="G970" s="1">
        <v>0.48400389999999999</v>
      </c>
      <c r="H970" s="1">
        <v>0.56460069999999996</v>
      </c>
      <c r="I970" s="1">
        <v>0.1785812</v>
      </c>
      <c r="J970" s="1">
        <v>0.52154049999999996</v>
      </c>
      <c r="K970" s="1">
        <v>0.13553999999999999</v>
      </c>
      <c r="L970" s="1">
        <v>0.2245712</v>
      </c>
      <c r="M970" s="1">
        <v>5.3742819999999997E-2</v>
      </c>
    </row>
    <row r="971" spans="1:13" x14ac:dyDescent="0.25">
      <c r="A971">
        <v>65.45</v>
      </c>
      <c r="B971" s="1">
        <v>-2.7911140000000001E-2</v>
      </c>
      <c r="C971" s="1">
        <v>-1.203565</v>
      </c>
      <c r="D971" s="1">
        <v>-6.494904E-2</v>
      </c>
      <c r="E971" s="1">
        <v>-0.99465139999999996</v>
      </c>
      <c r="F971" s="1">
        <v>4.3758390000000001E-2</v>
      </c>
      <c r="G971" s="1">
        <v>0.46978940000000002</v>
      </c>
      <c r="H971" s="1">
        <v>0.5622587</v>
      </c>
      <c r="I971" s="1">
        <v>0.1785812</v>
      </c>
      <c r="J971" s="1">
        <v>0.49564150000000001</v>
      </c>
      <c r="K971" s="1">
        <v>0.19082009999999999</v>
      </c>
      <c r="L971" s="1">
        <v>0.2245712</v>
      </c>
      <c r="M971" s="1">
        <v>5.6334160000000001E-2</v>
      </c>
    </row>
    <row r="972" spans="1:13" x14ac:dyDescent="0.25">
      <c r="A972">
        <v>65.5</v>
      </c>
      <c r="B972" s="1">
        <v>-1.1423549999999999E-2</v>
      </c>
      <c r="C972" s="1">
        <v>-1.1982839999999999</v>
      </c>
      <c r="D972" s="1">
        <v>-6.494904E-2</v>
      </c>
      <c r="E972" s="1">
        <v>-1.0019089999999999</v>
      </c>
      <c r="F972" s="1">
        <v>4.3758390000000001E-2</v>
      </c>
      <c r="G972" s="1">
        <v>0.4587097</v>
      </c>
      <c r="H972" s="1">
        <v>0.56240460000000003</v>
      </c>
      <c r="I972" s="1">
        <v>0.1785812</v>
      </c>
      <c r="J972" s="1">
        <v>0.47956850000000001</v>
      </c>
      <c r="K972" s="1">
        <v>0.2292786</v>
      </c>
      <c r="L972" s="1">
        <v>0.2245712</v>
      </c>
      <c r="M972" s="1">
        <v>5.945694E-2</v>
      </c>
    </row>
    <row r="973" spans="1:13" x14ac:dyDescent="0.25">
      <c r="A973">
        <v>65.55</v>
      </c>
      <c r="B973" s="1">
        <v>-1.6977929999999999E-2</v>
      </c>
      <c r="C973" s="1">
        <v>-1.191308</v>
      </c>
      <c r="D973" s="1">
        <v>-6.494904E-2</v>
      </c>
      <c r="E973" s="1">
        <v>-0.99190179999999994</v>
      </c>
      <c r="F973" s="1">
        <v>4.3758390000000001E-2</v>
      </c>
      <c r="G973" s="1">
        <v>0.4587097</v>
      </c>
      <c r="H973" s="1">
        <v>0.56240460000000003</v>
      </c>
      <c r="I973" s="1">
        <v>0.1785812</v>
      </c>
      <c r="J973" s="1">
        <v>0.47956850000000001</v>
      </c>
      <c r="K973" s="1">
        <v>0.2292786</v>
      </c>
      <c r="L973" s="1">
        <v>0.2245712</v>
      </c>
      <c r="M973" s="1">
        <v>4.8681309999999998E-2</v>
      </c>
    </row>
    <row r="974" spans="1:13" x14ac:dyDescent="0.25">
      <c r="A974">
        <v>65.599999999999994</v>
      </c>
      <c r="B974" s="1">
        <v>-3.3828129999999998E-2</v>
      </c>
      <c r="C974" s="1">
        <v>-1.1926730000000001</v>
      </c>
      <c r="D974" s="1">
        <v>-6.494904E-2</v>
      </c>
      <c r="E974" s="1">
        <v>-0.98481300000000005</v>
      </c>
      <c r="F974" s="1">
        <v>4.3758390000000001E-2</v>
      </c>
      <c r="G974" s="1">
        <v>0.4587097</v>
      </c>
      <c r="H974" s="1">
        <v>0.56240460000000003</v>
      </c>
      <c r="I974" s="1">
        <v>0.1785812</v>
      </c>
      <c r="J974" s="1">
        <v>0.47956850000000001</v>
      </c>
      <c r="K974" s="1">
        <v>0.2292786</v>
      </c>
      <c r="L974" s="1">
        <v>0.2245712</v>
      </c>
      <c r="M974" s="1">
        <v>3.9533430000000001E-2</v>
      </c>
    </row>
    <row r="975" spans="1:13" x14ac:dyDescent="0.25">
      <c r="A975">
        <v>65.650000000000006</v>
      </c>
      <c r="B975" s="1">
        <v>-4.2223360000000001E-2</v>
      </c>
      <c r="C975" s="1">
        <v>-1.1861280000000001</v>
      </c>
      <c r="D975" s="1">
        <v>-6.494904E-2</v>
      </c>
      <c r="E975" s="1">
        <v>-0.98265460000000004</v>
      </c>
      <c r="F975" s="1">
        <v>4.3758390000000001E-2</v>
      </c>
      <c r="G975" s="1">
        <v>0.4587097</v>
      </c>
      <c r="H975" s="1">
        <v>0.56240460000000003</v>
      </c>
      <c r="I975" s="1">
        <v>0.1785812</v>
      </c>
      <c r="J975" s="1">
        <v>0.47956850000000001</v>
      </c>
      <c r="K975" s="1">
        <v>0.2292786</v>
      </c>
      <c r="L975" s="1">
        <v>0.2245712</v>
      </c>
      <c r="M975" s="1">
        <v>3.9146960000000001E-2</v>
      </c>
    </row>
    <row r="976" spans="1:13" x14ac:dyDescent="0.25">
      <c r="A976">
        <v>65.7</v>
      </c>
      <c r="B976" s="1">
        <v>-5.7807560000000001E-2</v>
      </c>
      <c r="C976" s="1">
        <v>-1.192836</v>
      </c>
      <c r="D976" s="1">
        <v>-6.494904E-2</v>
      </c>
      <c r="E976" s="1">
        <v>-0.98265460000000004</v>
      </c>
      <c r="F976" s="1">
        <v>4.3758390000000001E-2</v>
      </c>
      <c r="G976" s="1">
        <v>0.4587097</v>
      </c>
      <c r="H976" s="1">
        <v>0.56240460000000003</v>
      </c>
      <c r="I976" s="1">
        <v>0.1785812</v>
      </c>
      <c r="J976" s="1">
        <v>0.47956850000000001</v>
      </c>
      <c r="K976" s="1">
        <v>0.2292786</v>
      </c>
      <c r="L976" s="1">
        <v>0.2245712</v>
      </c>
      <c r="M976" s="1">
        <v>3.6315849999999997E-2</v>
      </c>
    </row>
    <row r="977" spans="1:13" x14ac:dyDescent="0.25">
      <c r="A977">
        <v>65.75</v>
      </c>
      <c r="B977" s="1">
        <v>-5.7674999999999997E-2</v>
      </c>
      <c r="C977" s="1">
        <v>-1.2089110000000001</v>
      </c>
      <c r="D977" s="1">
        <v>-6.494904E-2</v>
      </c>
      <c r="E977" s="1">
        <v>-0.98265460000000004</v>
      </c>
      <c r="F977" s="1">
        <v>4.3758390000000001E-2</v>
      </c>
      <c r="G977" s="1">
        <v>0.4587097</v>
      </c>
      <c r="H977" s="1">
        <v>0.56240460000000003</v>
      </c>
      <c r="I977" s="1">
        <v>0.1785812</v>
      </c>
      <c r="J977" s="1">
        <v>0.47956850000000001</v>
      </c>
      <c r="K977" s="1">
        <v>0.2292786</v>
      </c>
      <c r="L977" s="1">
        <v>0.2245712</v>
      </c>
      <c r="M977" s="1">
        <v>4.6174760000000002E-2</v>
      </c>
    </row>
    <row r="978" spans="1:13" x14ac:dyDescent="0.25">
      <c r="A978">
        <v>65.8</v>
      </c>
      <c r="B978" s="1">
        <v>-6.0974189999999998E-2</v>
      </c>
      <c r="C978" s="1">
        <v>-1.217911</v>
      </c>
      <c r="D978" s="1">
        <v>-6.494904E-2</v>
      </c>
      <c r="E978" s="1">
        <v>-0.98265460000000004</v>
      </c>
      <c r="F978" s="1">
        <v>4.3758390000000001E-2</v>
      </c>
      <c r="G978" s="1">
        <v>0.4587097</v>
      </c>
      <c r="H978" s="1">
        <v>0.56240460000000003</v>
      </c>
      <c r="I978" s="1">
        <v>0.1785812</v>
      </c>
      <c r="J978" s="1">
        <v>0.47956850000000001</v>
      </c>
      <c r="K978" s="1">
        <v>0.2292786</v>
      </c>
      <c r="L978" s="1">
        <v>0.2245712</v>
      </c>
      <c r="M978" s="1">
        <v>6.9049680000000002E-2</v>
      </c>
    </row>
    <row r="979" spans="1:13" x14ac:dyDescent="0.25">
      <c r="A979">
        <v>65.849999999999994</v>
      </c>
      <c r="B979" s="1">
        <v>-5.1980329999999998E-2</v>
      </c>
      <c r="C979" s="1">
        <v>-1.224024</v>
      </c>
      <c r="D979" s="1">
        <v>-6.494904E-2</v>
      </c>
      <c r="E979" s="1">
        <v>-0.98265460000000004</v>
      </c>
      <c r="F979" s="1">
        <v>4.3758390000000001E-2</v>
      </c>
      <c r="G979" s="1">
        <v>0.4587097</v>
      </c>
      <c r="H979" s="1">
        <v>0.56240460000000003</v>
      </c>
      <c r="I979" s="1">
        <v>0.1785812</v>
      </c>
      <c r="J979" s="1">
        <v>0.47956850000000001</v>
      </c>
      <c r="K979" s="1">
        <v>0.2292786</v>
      </c>
      <c r="L979" s="1">
        <v>0.2245712</v>
      </c>
      <c r="M979" s="1">
        <v>7.9288839999999999E-2</v>
      </c>
    </row>
    <row r="980" spans="1:13" x14ac:dyDescent="0.25">
      <c r="A980">
        <v>65.900000000000006</v>
      </c>
      <c r="B980" s="1">
        <v>-3.8696889999999998E-2</v>
      </c>
      <c r="C980" s="1">
        <v>-1.2145820000000001</v>
      </c>
      <c r="D980" s="1">
        <v>-6.494904E-2</v>
      </c>
      <c r="E980" s="1">
        <v>-0.98265460000000004</v>
      </c>
      <c r="F980" s="1">
        <v>4.3758390000000001E-2</v>
      </c>
      <c r="G980" s="1">
        <v>0.4587097</v>
      </c>
      <c r="H980" s="1">
        <v>0.56240460000000003</v>
      </c>
      <c r="I980" s="1">
        <v>0.1785812</v>
      </c>
      <c r="J980" s="1">
        <v>0.47956850000000001</v>
      </c>
      <c r="K980" s="1">
        <v>0.2292786</v>
      </c>
      <c r="L980" s="1">
        <v>0.2245712</v>
      </c>
      <c r="M980" s="1">
        <v>9.0729610000000002E-2</v>
      </c>
    </row>
    <row r="981" spans="1:13" x14ac:dyDescent="0.25">
      <c r="A981">
        <v>65.95</v>
      </c>
      <c r="B981" s="1">
        <v>-3.3927739999999998E-2</v>
      </c>
      <c r="C981" s="1">
        <v>-1.2065049999999999</v>
      </c>
      <c r="D981" s="1">
        <v>-6.494904E-2</v>
      </c>
      <c r="E981" s="1">
        <v>-0.98265460000000004</v>
      </c>
      <c r="F981" s="1">
        <v>4.3758390000000001E-2</v>
      </c>
      <c r="G981" s="1">
        <v>0.4587097</v>
      </c>
      <c r="H981" s="1">
        <v>0.56240460000000003</v>
      </c>
      <c r="I981" s="1">
        <v>0.1785812</v>
      </c>
      <c r="J981" s="1">
        <v>0.47956850000000001</v>
      </c>
      <c r="K981" s="1">
        <v>0.2292786</v>
      </c>
      <c r="L981" s="1">
        <v>0.2245712</v>
      </c>
      <c r="M981" s="1">
        <v>7.8080620000000003E-2</v>
      </c>
    </row>
    <row r="982" spans="1:13" x14ac:dyDescent="0.25">
      <c r="A982">
        <v>66</v>
      </c>
      <c r="B982" s="1">
        <v>-3.5259249999999999E-2</v>
      </c>
      <c r="C982" s="1">
        <v>-1.1900900000000001</v>
      </c>
      <c r="D982" s="1">
        <v>-6.494904E-2</v>
      </c>
      <c r="E982" s="1">
        <v>-0.98265460000000004</v>
      </c>
      <c r="F982" s="1">
        <v>4.3758390000000001E-2</v>
      </c>
      <c r="G982" s="1">
        <v>0.4587097</v>
      </c>
      <c r="H982" s="1">
        <v>0.56240460000000003</v>
      </c>
      <c r="I982" s="1">
        <v>0.1785812</v>
      </c>
      <c r="J982" s="1">
        <v>0.47956850000000001</v>
      </c>
      <c r="K982" s="1">
        <v>0.2292786</v>
      </c>
      <c r="L982" s="1">
        <v>0.2245712</v>
      </c>
      <c r="M982" s="1">
        <v>7.4169159999999998E-2</v>
      </c>
    </row>
    <row r="983" spans="1:13" x14ac:dyDescent="0.25">
      <c r="A983">
        <v>66.05</v>
      </c>
      <c r="B983" s="1">
        <v>-5.034922E-2</v>
      </c>
      <c r="C983" s="1">
        <v>-1.212601</v>
      </c>
      <c r="D983" s="1">
        <v>-6.494904E-2</v>
      </c>
      <c r="E983" s="1">
        <v>-0.98265460000000004</v>
      </c>
      <c r="F983" s="1">
        <v>4.3758390000000001E-2</v>
      </c>
      <c r="G983" s="1">
        <v>0.4587097</v>
      </c>
      <c r="H983" s="1">
        <v>0.56240460000000003</v>
      </c>
      <c r="I983" s="1">
        <v>0.1785812</v>
      </c>
      <c r="J983" s="1">
        <v>0.47956850000000001</v>
      </c>
      <c r="K983" s="1">
        <v>0.2292786</v>
      </c>
      <c r="L983" s="1">
        <v>0.2245712</v>
      </c>
      <c r="M983" s="1">
        <v>5.1954630000000002E-2</v>
      </c>
    </row>
    <row r="984" spans="1:13" x14ac:dyDescent="0.25">
      <c r="A984">
        <v>66.099999999999994</v>
      </c>
      <c r="B984" s="1">
        <v>-6.2095640000000001E-2</v>
      </c>
      <c r="C984" s="1">
        <v>-1.235017</v>
      </c>
      <c r="D984" s="1">
        <v>-6.494904E-2</v>
      </c>
      <c r="E984" s="1">
        <v>-0.98265460000000004</v>
      </c>
      <c r="F984" s="1">
        <v>4.3758390000000001E-2</v>
      </c>
      <c r="G984" s="1">
        <v>0.4587097</v>
      </c>
      <c r="H984" s="1">
        <v>0.56240460000000003</v>
      </c>
      <c r="I984" s="1">
        <v>0.1785812</v>
      </c>
      <c r="J984" s="1">
        <v>0.47956850000000001</v>
      </c>
      <c r="K984" s="1">
        <v>0.2292786</v>
      </c>
      <c r="L984" s="1">
        <v>0.2245712</v>
      </c>
      <c r="M984" s="1">
        <v>4.2140230000000001E-2</v>
      </c>
    </row>
    <row r="985" spans="1:13" x14ac:dyDescent="0.25">
      <c r="A985">
        <v>66.150000000000006</v>
      </c>
      <c r="B985" s="1">
        <v>-4.8112870000000002E-2</v>
      </c>
      <c r="C985" s="1">
        <v>-1.2426269999999999</v>
      </c>
      <c r="D985" s="1">
        <v>-6.494904E-2</v>
      </c>
      <c r="E985" s="1">
        <v>-0.98265460000000004</v>
      </c>
      <c r="F985" s="1">
        <v>4.3758390000000001E-2</v>
      </c>
      <c r="G985" s="1">
        <v>0.4587097</v>
      </c>
      <c r="H985" s="1">
        <v>0.56240460000000003</v>
      </c>
      <c r="I985" s="1">
        <v>0.1785812</v>
      </c>
      <c r="J985" s="1">
        <v>0.47956850000000001</v>
      </c>
      <c r="K985" s="1">
        <v>0.2292786</v>
      </c>
      <c r="L985" s="1">
        <v>0.2245712</v>
      </c>
      <c r="M985" s="1">
        <v>2.1904150000000001E-2</v>
      </c>
    </row>
    <row r="986" spans="1:13" x14ac:dyDescent="0.25">
      <c r="A986">
        <v>66.2</v>
      </c>
      <c r="B986" s="1">
        <v>-3.3031749999999999E-2</v>
      </c>
      <c r="C986" s="1">
        <v>-1.251865</v>
      </c>
      <c r="D986" s="1">
        <v>-6.494904E-2</v>
      </c>
      <c r="E986" s="1">
        <v>-0.98265460000000004</v>
      </c>
      <c r="F986" s="1">
        <v>4.3758390000000001E-2</v>
      </c>
      <c r="G986" s="1">
        <v>0.4587097</v>
      </c>
      <c r="H986" s="1">
        <v>0.56240460000000003</v>
      </c>
      <c r="I986" s="1">
        <v>0.1785812</v>
      </c>
      <c r="J986" s="1">
        <v>0.47956850000000001</v>
      </c>
      <c r="K986" s="1">
        <v>0.2292786</v>
      </c>
      <c r="L986" s="1">
        <v>0.2245712</v>
      </c>
      <c r="M986" s="1">
        <v>1.453494E-2</v>
      </c>
    </row>
    <row r="987" spans="1:13" x14ac:dyDescent="0.25">
      <c r="A987">
        <v>66.25</v>
      </c>
      <c r="B987" s="1">
        <v>-1.7313350000000002E-2</v>
      </c>
      <c r="C987" s="1">
        <v>-1.243563</v>
      </c>
      <c r="D987" s="1">
        <v>-6.494904E-2</v>
      </c>
      <c r="E987" s="1">
        <v>-0.98265460000000004</v>
      </c>
      <c r="F987" s="1">
        <v>4.3758390000000001E-2</v>
      </c>
      <c r="G987" s="1">
        <v>0.4587097</v>
      </c>
      <c r="H987" s="1">
        <v>0.56240460000000003</v>
      </c>
      <c r="I987" s="1">
        <v>0.1785812</v>
      </c>
      <c r="J987" s="1">
        <v>0.47956850000000001</v>
      </c>
      <c r="K987" s="1">
        <v>0.2292786</v>
      </c>
      <c r="L987" s="1">
        <v>0.2245712</v>
      </c>
      <c r="M987" s="1">
        <v>1.33873E-2</v>
      </c>
    </row>
    <row r="988" spans="1:13" x14ac:dyDescent="0.25">
      <c r="A988">
        <v>66.3</v>
      </c>
      <c r="B988" s="1">
        <v>-1.089422E-2</v>
      </c>
      <c r="C988" s="1">
        <v>-1.236586</v>
      </c>
      <c r="D988" s="1">
        <v>-6.494904E-2</v>
      </c>
      <c r="E988" s="1">
        <v>-0.98265460000000004</v>
      </c>
      <c r="F988" s="1">
        <v>4.3758390000000001E-2</v>
      </c>
      <c r="G988" s="1">
        <v>0.4587097</v>
      </c>
      <c r="H988" s="1">
        <v>0.56240460000000003</v>
      </c>
      <c r="I988" s="1">
        <v>0.1785812</v>
      </c>
      <c r="J988" s="1">
        <v>0.47956850000000001</v>
      </c>
      <c r="K988" s="1">
        <v>0.2292786</v>
      </c>
      <c r="L988" s="1">
        <v>0.2245712</v>
      </c>
      <c r="M988" s="1">
        <v>2.5890650000000001E-2</v>
      </c>
    </row>
    <row r="989" spans="1:13" x14ac:dyDescent="0.25">
      <c r="A989">
        <v>66.349999999999994</v>
      </c>
      <c r="B989" s="1">
        <v>-1.108482E-2</v>
      </c>
      <c r="C989" s="1">
        <v>-1.2310140000000001</v>
      </c>
      <c r="D989" s="1">
        <v>-6.494904E-2</v>
      </c>
      <c r="E989" s="1">
        <v>-0.98265460000000004</v>
      </c>
      <c r="F989" s="1">
        <v>4.3758390000000001E-2</v>
      </c>
      <c r="G989" s="1">
        <v>0.4587097</v>
      </c>
      <c r="H989" s="1">
        <v>0.56240460000000003</v>
      </c>
      <c r="I989" s="1">
        <v>0.1785812</v>
      </c>
      <c r="J989" s="1">
        <v>0.47956850000000001</v>
      </c>
      <c r="K989" s="1">
        <v>0.2292786</v>
      </c>
      <c r="L989" s="1">
        <v>0.2245712</v>
      </c>
      <c r="M989" s="1">
        <v>2.8597589999999999E-2</v>
      </c>
    </row>
    <row r="990" spans="1:13" x14ac:dyDescent="0.25">
      <c r="A990">
        <v>66.400000000000006</v>
      </c>
      <c r="B990" s="1">
        <v>3.0439199999999999E-3</v>
      </c>
      <c r="C990" s="1">
        <v>-1.2464710000000001</v>
      </c>
      <c r="D990" s="1">
        <v>-6.494904E-2</v>
      </c>
      <c r="E990" s="1">
        <v>-0.98265460000000004</v>
      </c>
      <c r="F990" s="1">
        <v>4.3758390000000001E-2</v>
      </c>
      <c r="G990" s="1">
        <v>0.4587097</v>
      </c>
      <c r="H990" s="1">
        <v>0.56240460000000003</v>
      </c>
      <c r="I990" s="1">
        <v>0.1785812</v>
      </c>
      <c r="J990" s="1">
        <v>0.47956850000000001</v>
      </c>
      <c r="K990" s="1">
        <v>0.2292786</v>
      </c>
      <c r="L990" s="1">
        <v>0.2245712</v>
      </c>
      <c r="M990" s="1">
        <v>3.194632E-2</v>
      </c>
    </row>
    <row r="991" spans="1:13" x14ac:dyDescent="0.25">
      <c r="A991">
        <v>66.45</v>
      </c>
      <c r="B991" s="1">
        <v>2.608595E-2</v>
      </c>
      <c r="C991" s="1">
        <v>-1.2665169999999999</v>
      </c>
      <c r="D991" s="1">
        <v>-6.494904E-2</v>
      </c>
      <c r="E991" s="1">
        <v>-0.98265460000000004</v>
      </c>
      <c r="F991" s="1">
        <v>4.3758390000000001E-2</v>
      </c>
      <c r="G991" s="1">
        <v>0.4587097</v>
      </c>
      <c r="H991" s="1">
        <v>0.56240460000000003</v>
      </c>
      <c r="I991" s="1">
        <v>0.1785812</v>
      </c>
      <c r="J991" s="1">
        <v>0.47956850000000001</v>
      </c>
      <c r="K991" s="1">
        <v>0.2292786</v>
      </c>
      <c r="L991" s="1">
        <v>0.2245712</v>
      </c>
      <c r="M991" s="1">
        <v>4.054994E-2</v>
      </c>
    </row>
    <row r="992" spans="1:13" x14ac:dyDescent="0.25">
      <c r="A992">
        <v>66.5</v>
      </c>
      <c r="B992" s="1">
        <v>5.0286379999999999E-2</v>
      </c>
      <c r="C992" s="1">
        <v>-1.273604</v>
      </c>
      <c r="D992" s="1">
        <v>-6.494904E-2</v>
      </c>
      <c r="E992" s="1">
        <v>-0.98265460000000004</v>
      </c>
      <c r="F992" s="1">
        <v>4.3758390000000001E-2</v>
      </c>
      <c r="G992" s="1">
        <v>0.4587097</v>
      </c>
      <c r="H992" s="1">
        <v>0.56240460000000003</v>
      </c>
      <c r="I992" s="1">
        <v>0.1785812</v>
      </c>
      <c r="J992" s="1">
        <v>0.47956850000000001</v>
      </c>
      <c r="K992" s="1">
        <v>0.2292786</v>
      </c>
      <c r="L992" s="1">
        <v>0.2245712</v>
      </c>
      <c r="M992" s="1">
        <v>4.8504159999999998E-2</v>
      </c>
    </row>
    <row r="993" spans="1:13" x14ac:dyDescent="0.25">
      <c r="A993">
        <v>66.55</v>
      </c>
      <c r="B993" s="1">
        <v>6.4225770000000001E-2</v>
      </c>
      <c r="C993" s="1">
        <v>-1.281679</v>
      </c>
      <c r="D993" s="1">
        <v>-6.494904E-2</v>
      </c>
      <c r="E993" s="1">
        <v>-0.98265460000000004</v>
      </c>
      <c r="F993" s="1">
        <v>4.3758390000000001E-2</v>
      </c>
      <c r="G993" s="1">
        <v>0.4587097</v>
      </c>
      <c r="H993" s="1">
        <v>0.56240460000000003</v>
      </c>
      <c r="I993" s="1">
        <v>0.1785812</v>
      </c>
      <c r="J993" s="1">
        <v>0.47956850000000001</v>
      </c>
      <c r="K993" s="1">
        <v>0.2292786</v>
      </c>
      <c r="L993" s="1">
        <v>0.2245712</v>
      </c>
      <c r="M993" s="1">
        <v>4.8135030000000002E-2</v>
      </c>
    </row>
    <row r="994" spans="1:13" x14ac:dyDescent="0.25">
      <c r="A994">
        <v>66.599999999999994</v>
      </c>
      <c r="B994" s="1">
        <v>6.6921129999999995E-2</v>
      </c>
      <c r="C994" s="1">
        <v>-1.2719259999999999</v>
      </c>
      <c r="D994" s="1">
        <v>-6.494904E-2</v>
      </c>
      <c r="E994" s="1">
        <v>-0.98265460000000004</v>
      </c>
      <c r="F994" s="1">
        <v>4.3758390000000001E-2</v>
      </c>
      <c r="G994" s="1">
        <v>0.4587097</v>
      </c>
      <c r="H994" s="1">
        <v>0.56240460000000003</v>
      </c>
      <c r="I994" s="1">
        <v>0.1785812</v>
      </c>
      <c r="J994" s="1">
        <v>0.47956850000000001</v>
      </c>
      <c r="K994" s="1">
        <v>0.2292786</v>
      </c>
      <c r="L994" s="1">
        <v>0.2245712</v>
      </c>
      <c r="M994" s="1">
        <v>4.6059650000000001E-2</v>
      </c>
    </row>
    <row r="995" spans="1:13" x14ac:dyDescent="0.25">
      <c r="A995">
        <v>66.650000000000006</v>
      </c>
      <c r="B995" s="1">
        <v>4.9672529999999999E-2</v>
      </c>
      <c r="C995" s="1">
        <v>-1.252885</v>
      </c>
      <c r="D995" s="1">
        <v>-6.494904E-2</v>
      </c>
      <c r="E995" s="1">
        <v>-0.98265460000000004</v>
      </c>
      <c r="F995" s="1">
        <v>4.3758390000000001E-2</v>
      </c>
      <c r="G995" s="1">
        <v>0.4587097</v>
      </c>
      <c r="H995" s="1">
        <v>0.56240460000000003</v>
      </c>
      <c r="I995" s="1">
        <v>0.1785812</v>
      </c>
      <c r="J995" s="1">
        <v>0.47956850000000001</v>
      </c>
      <c r="K995" s="1">
        <v>0.2292786</v>
      </c>
      <c r="L995" s="1">
        <v>0.2245712</v>
      </c>
      <c r="M995" s="1">
        <v>5.0677149999999997E-2</v>
      </c>
    </row>
    <row r="996" spans="1:13" x14ac:dyDescent="0.25">
      <c r="A996">
        <v>66.7</v>
      </c>
      <c r="B996" s="1">
        <v>2.5476450000000001E-2</v>
      </c>
      <c r="C996" s="1">
        <v>-1.230631</v>
      </c>
      <c r="D996" s="1">
        <v>-6.494904E-2</v>
      </c>
      <c r="E996" s="1">
        <v>-0.98265460000000004</v>
      </c>
      <c r="F996" s="1">
        <v>4.3758390000000001E-2</v>
      </c>
      <c r="G996" s="1">
        <v>0.4587097</v>
      </c>
      <c r="H996" s="1">
        <v>0.56240460000000003</v>
      </c>
      <c r="I996" s="1">
        <v>0.1785812</v>
      </c>
      <c r="J996" s="1">
        <v>0.47956850000000001</v>
      </c>
      <c r="K996" s="1">
        <v>0.2292786</v>
      </c>
      <c r="L996" s="1">
        <v>0.2245712</v>
      </c>
      <c r="M996" s="1">
        <v>5.0111099999999999E-2</v>
      </c>
    </row>
    <row r="997" spans="1:13" x14ac:dyDescent="0.25">
      <c r="A997">
        <v>66.75</v>
      </c>
      <c r="B997" s="1">
        <v>5.5761769999999999E-3</v>
      </c>
      <c r="C997" s="1">
        <v>-1.213754</v>
      </c>
      <c r="D997" s="1">
        <v>-6.494904E-2</v>
      </c>
      <c r="E997" s="1">
        <v>-0.98265460000000004</v>
      </c>
      <c r="F997" s="1">
        <v>4.3758390000000001E-2</v>
      </c>
      <c r="G997" s="1">
        <v>0.4587097</v>
      </c>
      <c r="H997" s="1">
        <v>0.56240460000000003</v>
      </c>
      <c r="I997" s="1">
        <v>0.1785812</v>
      </c>
      <c r="J997" s="1">
        <v>0.47956850000000001</v>
      </c>
      <c r="K997" s="1">
        <v>0.2292786</v>
      </c>
      <c r="L997" s="1">
        <v>0.2245712</v>
      </c>
      <c r="M997" s="1">
        <v>4.0265519999999999E-2</v>
      </c>
    </row>
    <row r="998" spans="1:13" x14ac:dyDescent="0.25">
      <c r="A998">
        <v>66.8</v>
      </c>
      <c r="B998" s="1">
        <v>-1.4200870000000001E-2</v>
      </c>
      <c r="C998" s="1">
        <v>-1.2090689999999999</v>
      </c>
      <c r="D998" s="1">
        <v>-6.494904E-2</v>
      </c>
      <c r="E998" s="1">
        <v>-0.98265460000000004</v>
      </c>
      <c r="F998" s="1">
        <v>4.3758390000000001E-2</v>
      </c>
      <c r="G998" s="1">
        <v>0.4587097</v>
      </c>
      <c r="H998" s="1">
        <v>0.56240460000000003</v>
      </c>
      <c r="I998" s="1">
        <v>0.1785812</v>
      </c>
      <c r="J998" s="1">
        <v>0.47956850000000001</v>
      </c>
      <c r="K998" s="1">
        <v>0.2292786</v>
      </c>
      <c r="L998" s="1">
        <v>0.2245712</v>
      </c>
      <c r="M998" s="1">
        <v>3.359732E-2</v>
      </c>
    </row>
    <row r="999" spans="1:13" x14ac:dyDescent="0.25">
      <c r="A999">
        <v>66.849999999999994</v>
      </c>
      <c r="B999" s="1">
        <v>-4.2892689999999997E-2</v>
      </c>
      <c r="C999" s="1">
        <v>-1.204094</v>
      </c>
      <c r="D999" s="1">
        <v>-6.494904E-2</v>
      </c>
      <c r="E999" s="1">
        <v>-0.98265460000000004</v>
      </c>
      <c r="F999" s="1">
        <v>4.3758390000000001E-2</v>
      </c>
      <c r="G999" s="1">
        <v>0.4587097</v>
      </c>
      <c r="H999" s="1">
        <v>0.56240460000000003</v>
      </c>
      <c r="I999" s="1">
        <v>0.1785812</v>
      </c>
      <c r="J999" s="1">
        <v>0.47956850000000001</v>
      </c>
      <c r="K999" s="1">
        <v>0.2292786</v>
      </c>
      <c r="L999" s="1">
        <v>0.2245712</v>
      </c>
      <c r="M999" s="1">
        <v>2.4173E-2</v>
      </c>
    </row>
    <row r="1000" spans="1:13" x14ac:dyDescent="0.25">
      <c r="A1000">
        <v>66.900000000000006</v>
      </c>
      <c r="B1000" s="1">
        <v>-6.8225649999999999E-2</v>
      </c>
      <c r="C1000" s="1">
        <v>-1.214229</v>
      </c>
      <c r="D1000" s="1">
        <v>-6.494904E-2</v>
      </c>
      <c r="E1000" s="1">
        <v>-0.98265460000000004</v>
      </c>
      <c r="F1000" s="1">
        <v>4.3758390000000001E-2</v>
      </c>
      <c r="G1000" s="1">
        <v>0.4587097</v>
      </c>
      <c r="H1000" s="1">
        <v>0.56240460000000003</v>
      </c>
      <c r="I1000" s="1">
        <v>0.1785812</v>
      </c>
      <c r="J1000" s="1">
        <v>0.47956850000000001</v>
      </c>
      <c r="K1000" s="1">
        <v>0.2292786</v>
      </c>
      <c r="L1000" s="1">
        <v>0.2245712</v>
      </c>
      <c r="M1000" s="1">
        <v>1.4500280000000001E-2</v>
      </c>
    </row>
    <row r="1001" spans="1:13" x14ac:dyDescent="0.25">
      <c r="A1001">
        <v>66.95</v>
      </c>
      <c r="B1001" s="1">
        <v>-8.8486049999999997E-2</v>
      </c>
      <c r="C1001" s="1">
        <v>-1.222863</v>
      </c>
      <c r="D1001" s="1">
        <v>-6.494904E-2</v>
      </c>
      <c r="E1001" s="1">
        <v>-0.98265460000000004</v>
      </c>
      <c r="F1001" s="1">
        <v>4.3758390000000001E-2</v>
      </c>
      <c r="G1001" s="1">
        <v>0.4587097</v>
      </c>
      <c r="H1001" s="1">
        <v>0.56240460000000003</v>
      </c>
      <c r="I1001" s="1">
        <v>0.1785812</v>
      </c>
      <c r="J1001" s="1">
        <v>0.47956850000000001</v>
      </c>
      <c r="K1001" s="1">
        <v>0.2292786</v>
      </c>
      <c r="L1001" s="1">
        <v>0.2245712</v>
      </c>
      <c r="M1001" s="1">
        <v>5.9303159999999997E-3</v>
      </c>
    </row>
    <row r="1002" spans="1:13" x14ac:dyDescent="0.25">
      <c r="A1002">
        <v>67</v>
      </c>
      <c r="B1002" s="1">
        <v>-0.1050529</v>
      </c>
      <c r="C1002" s="1">
        <v>-1.236326</v>
      </c>
      <c r="D1002" s="1">
        <v>-6.494904E-2</v>
      </c>
      <c r="E1002" s="1">
        <v>-0.98265460000000004</v>
      </c>
      <c r="F1002" s="1">
        <v>4.3758390000000001E-2</v>
      </c>
      <c r="G1002" s="1">
        <v>0.4587097</v>
      </c>
      <c r="H1002" s="1">
        <v>0.56240460000000003</v>
      </c>
      <c r="I1002" s="1">
        <v>0.1785812</v>
      </c>
      <c r="J1002" s="1">
        <v>0.47956850000000001</v>
      </c>
      <c r="K1002" s="1">
        <v>0.2292786</v>
      </c>
      <c r="L1002" s="1">
        <v>0.2245712</v>
      </c>
      <c r="M1002" s="1">
        <v>2.6265619999999998E-3</v>
      </c>
    </row>
    <row r="1003" spans="1:13" x14ac:dyDescent="0.25">
      <c r="A1003">
        <v>67.05</v>
      </c>
      <c r="B1003" s="1">
        <v>-0.10562820000000001</v>
      </c>
      <c r="C1003" s="1">
        <v>-1.241727</v>
      </c>
      <c r="D1003" s="1">
        <v>-6.494904E-2</v>
      </c>
      <c r="E1003" s="1">
        <v>-0.98265460000000004</v>
      </c>
      <c r="F1003" s="1">
        <v>4.3758390000000001E-2</v>
      </c>
      <c r="G1003" s="1">
        <v>0.4587097</v>
      </c>
      <c r="H1003" s="1">
        <v>0.56240460000000003</v>
      </c>
      <c r="I1003" s="1">
        <v>0.1785812</v>
      </c>
      <c r="J1003" s="1">
        <v>0.47956850000000001</v>
      </c>
      <c r="K1003" s="1">
        <v>0.2292786</v>
      </c>
      <c r="L1003" s="1">
        <v>0.2245712</v>
      </c>
      <c r="M1003" s="1">
        <v>1.821385E-2</v>
      </c>
    </row>
    <row r="1004" spans="1:13" x14ac:dyDescent="0.25">
      <c r="A1004">
        <v>67.099999999999994</v>
      </c>
      <c r="B1004" s="1">
        <v>-0.1079601</v>
      </c>
      <c r="C1004" s="1">
        <v>-1.2363150000000001</v>
      </c>
      <c r="D1004" s="1">
        <v>-6.494904E-2</v>
      </c>
      <c r="E1004" s="1">
        <v>-0.98265460000000004</v>
      </c>
      <c r="F1004" s="1">
        <v>4.3758390000000001E-2</v>
      </c>
      <c r="G1004" s="1">
        <v>0.4587097</v>
      </c>
      <c r="H1004" s="1">
        <v>0.56240460000000003</v>
      </c>
      <c r="I1004" s="1">
        <v>0.1785812</v>
      </c>
      <c r="J1004" s="1">
        <v>0.47956850000000001</v>
      </c>
      <c r="K1004" s="1">
        <v>0.2292786</v>
      </c>
      <c r="L1004" s="1">
        <v>0.2245712</v>
      </c>
      <c r="M1004" s="1">
        <v>3.0996389999999999E-2</v>
      </c>
    </row>
    <row r="1005" spans="1:13" x14ac:dyDescent="0.25">
      <c r="A1005">
        <v>67.150000000000006</v>
      </c>
      <c r="B1005" s="1">
        <v>-0.1026034</v>
      </c>
      <c r="C1005" s="1">
        <v>-1.242054</v>
      </c>
      <c r="D1005" s="1">
        <v>-6.494904E-2</v>
      </c>
      <c r="E1005" s="1">
        <v>-0.98265460000000004</v>
      </c>
      <c r="F1005" s="1">
        <v>4.3758390000000001E-2</v>
      </c>
      <c r="G1005" s="1">
        <v>0.4587097</v>
      </c>
      <c r="H1005" s="1">
        <v>0.56240460000000003</v>
      </c>
      <c r="I1005" s="1">
        <v>0.1785812</v>
      </c>
      <c r="J1005" s="1">
        <v>0.47956850000000001</v>
      </c>
      <c r="K1005" s="1">
        <v>0.2292786</v>
      </c>
      <c r="L1005" s="1">
        <v>0.2245712</v>
      </c>
      <c r="M1005" s="1">
        <v>3.4305460000000003E-2</v>
      </c>
    </row>
    <row r="1006" spans="1:13" x14ac:dyDescent="0.25">
      <c r="A1006">
        <v>67.2</v>
      </c>
      <c r="B1006" s="1">
        <v>-8.6823150000000002E-2</v>
      </c>
      <c r="C1006" s="1">
        <v>-1.249274</v>
      </c>
      <c r="D1006" s="1">
        <v>-6.494904E-2</v>
      </c>
      <c r="E1006" s="1">
        <v>-0.98265460000000004</v>
      </c>
      <c r="F1006" s="1">
        <v>4.3758390000000001E-2</v>
      </c>
      <c r="G1006" s="1">
        <v>0.4587097</v>
      </c>
      <c r="H1006" s="1">
        <v>0.56240460000000003</v>
      </c>
      <c r="I1006" s="1">
        <v>0.1785812</v>
      </c>
      <c r="J1006" s="1">
        <v>0.47956850000000001</v>
      </c>
      <c r="K1006" s="1">
        <v>0.2292786</v>
      </c>
      <c r="L1006" s="1">
        <v>0.2245712</v>
      </c>
      <c r="M1006" s="1">
        <v>3.7411369999999999E-2</v>
      </c>
    </row>
    <row r="1007" spans="1:13" x14ac:dyDescent="0.25">
      <c r="A1007">
        <v>67.25</v>
      </c>
      <c r="B1007" s="1">
        <v>-7.6310240000000001E-2</v>
      </c>
      <c r="C1007" s="1">
        <v>-1.2492920000000001</v>
      </c>
      <c r="D1007" s="1">
        <v>-6.494904E-2</v>
      </c>
      <c r="E1007" s="1">
        <v>-0.98265460000000004</v>
      </c>
      <c r="F1007" s="1">
        <v>4.3758390000000001E-2</v>
      </c>
      <c r="G1007" s="1">
        <v>0.4587097</v>
      </c>
      <c r="H1007" s="1">
        <v>0.56240460000000003</v>
      </c>
      <c r="I1007" s="1">
        <v>0.1785812</v>
      </c>
      <c r="J1007" s="1">
        <v>0.47956850000000001</v>
      </c>
      <c r="K1007" s="1">
        <v>0.2292786</v>
      </c>
      <c r="L1007" s="1">
        <v>0.2245712</v>
      </c>
      <c r="M1007" s="1">
        <v>4.8901140000000003E-2</v>
      </c>
    </row>
    <row r="1008" spans="1:13" x14ac:dyDescent="0.25">
      <c r="A1008">
        <v>67.3</v>
      </c>
      <c r="B1008" s="1">
        <v>-8.8641570000000003E-2</v>
      </c>
      <c r="C1008" s="1">
        <v>-1.242499</v>
      </c>
      <c r="D1008" s="1">
        <v>-6.494904E-2</v>
      </c>
      <c r="E1008" s="1">
        <v>-0.98265460000000004</v>
      </c>
      <c r="F1008" s="1">
        <v>4.3758390000000001E-2</v>
      </c>
      <c r="G1008" s="1">
        <v>0.4587097</v>
      </c>
      <c r="H1008" s="1">
        <v>0.56240460000000003</v>
      </c>
      <c r="I1008" s="1">
        <v>0.1785812</v>
      </c>
      <c r="J1008" s="1">
        <v>0.47956850000000001</v>
      </c>
      <c r="K1008" s="1">
        <v>0.2292786</v>
      </c>
      <c r="L1008" s="1">
        <v>0.2245712</v>
      </c>
      <c r="M1008" s="1">
        <v>3.8669460000000003E-2</v>
      </c>
    </row>
    <row r="1009" spans="1:13" x14ac:dyDescent="0.25">
      <c r="A1009">
        <v>67.349999999999994</v>
      </c>
      <c r="B1009" s="1">
        <v>-0.1127522</v>
      </c>
      <c r="C1009" s="1">
        <v>-1.2254210000000001</v>
      </c>
      <c r="D1009" s="1">
        <v>-6.494904E-2</v>
      </c>
      <c r="E1009" s="1">
        <v>-0.98265460000000004</v>
      </c>
      <c r="F1009" s="1">
        <v>4.3758390000000001E-2</v>
      </c>
      <c r="G1009" s="1">
        <v>0.4587097</v>
      </c>
      <c r="H1009" s="1">
        <v>0.56240460000000003</v>
      </c>
      <c r="I1009" s="1">
        <v>0.1785812</v>
      </c>
      <c r="J1009" s="1">
        <v>0.47956850000000001</v>
      </c>
      <c r="K1009" s="1">
        <v>0.2292786</v>
      </c>
      <c r="L1009" s="1">
        <v>0.2245712</v>
      </c>
      <c r="M1009" s="1">
        <v>2.6103379999999999E-2</v>
      </c>
    </row>
    <row r="1010" spans="1:13" x14ac:dyDescent="0.25">
      <c r="A1010">
        <v>67.400000000000006</v>
      </c>
      <c r="B1010" s="1">
        <v>-0.12623470000000001</v>
      </c>
      <c r="C1010" s="1">
        <v>-1.2319640000000001</v>
      </c>
      <c r="D1010" s="1">
        <v>-6.494904E-2</v>
      </c>
      <c r="E1010" s="1">
        <v>-0.98265460000000004</v>
      </c>
      <c r="F1010" s="1">
        <v>4.3758390000000001E-2</v>
      </c>
      <c r="G1010" s="1">
        <v>0.4587097</v>
      </c>
      <c r="H1010" s="1">
        <v>0.56240460000000003</v>
      </c>
      <c r="I1010" s="1">
        <v>0.1785812</v>
      </c>
      <c r="J1010" s="1">
        <v>0.47956850000000001</v>
      </c>
      <c r="K1010" s="1">
        <v>0.2292786</v>
      </c>
      <c r="L1010" s="1">
        <v>0.2245712</v>
      </c>
      <c r="M1010" s="1">
        <v>1.906412E-2</v>
      </c>
    </row>
    <row r="1011" spans="1:13" x14ac:dyDescent="0.25">
      <c r="A1011">
        <v>67.45</v>
      </c>
      <c r="B1011" s="1">
        <v>-0.1264072</v>
      </c>
      <c r="C1011" s="1">
        <v>-1.237233</v>
      </c>
      <c r="D1011" s="1">
        <v>-6.494904E-2</v>
      </c>
      <c r="E1011" s="1">
        <v>-0.98265460000000004</v>
      </c>
      <c r="F1011" s="1">
        <v>4.3758390000000001E-2</v>
      </c>
      <c r="G1011" s="1">
        <v>0.4587097</v>
      </c>
      <c r="H1011" s="1">
        <v>0.56240460000000003</v>
      </c>
      <c r="I1011" s="1">
        <v>0.1785812</v>
      </c>
      <c r="J1011" s="1">
        <v>0.47956850000000001</v>
      </c>
      <c r="K1011" s="1">
        <v>0.2292786</v>
      </c>
      <c r="L1011" s="1">
        <v>0.2245712</v>
      </c>
      <c r="M1011" s="1">
        <v>2.7817450000000001E-2</v>
      </c>
    </row>
    <row r="1012" spans="1:13" x14ac:dyDescent="0.25">
      <c r="A1012">
        <v>67.5</v>
      </c>
      <c r="B1012" s="1">
        <v>-0.1328473</v>
      </c>
      <c r="C1012" s="1">
        <v>-1.2490969999999999</v>
      </c>
      <c r="D1012" s="1">
        <v>-6.494904E-2</v>
      </c>
      <c r="E1012" s="1">
        <v>-0.98265460000000004</v>
      </c>
      <c r="F1012" s="1">
        <v>4.3758390000000001E-2</v>
      </c>
      <c r="G1012" s="1">
        <v>0.4587097</v>
      </c>
      <c r="H1012" s="1">
        <v>0.56240460000000003</v>
      </c>
      <c r="I1012" s="1">
        <v>0.1785812</v>
      </c>
      <c r="J1012" s="1">
        <v>0.47956850000000001</v>
      </c>
      <c r="K1012" s="1">
        <v>0.2292786</v>
      </c>
      <c r="L1012" s="1">
        <v>0.2245712</v>
      </c>
      <c r="M1012" s="1">
        <v>1.83754E-2</v>
      </c>
    </row>
    <row r="1013" spans="1:13" x14ac:dyDescent="0.25">
      <c r="A1013">
        <v>67.55</v>
      </c>
      <c r="B1013" s="1">
        <v>-0.1179118</v>
      </c>
      <c r="C1013" s="1">
        <v>-1.245069</v>
      </c>
      <c r="D1013" s="1">
        <v>-6.494904E-2</v>
      </c>
      <c r="E1013" s="1">
        <v>-0.98265460000000004</v>
      </c>
      <c r="F1013" s="1">
        <v>4.3758390000000001E-2</v>
      </c>
      <c r="G1013" s="1">
        <v>0.4587097</v>
      </c>
      <c r="H1013" s="1">
        <v>0.56240460000000003</v>
      </c>
      <c r="I1013" s="1">
        <v>0.1785812</v>
      </c>
      <c r="J1013" s="1">
        <v>0.47956850000000001</v>
      </c>
      <c r="K1013" s="1">
        <v>0.2292786</v>
      </c>
      <c r="L1013" s="1">
        <v>0.2245712</v>
      </c>
      <c r="M1013" s="1">
        <v>1.83754E-2</v>
      </c>
    </row>
    <row r="1014" spans="1:13" x14ac:dyDescent="0.25">
      <c r="A1014">
        <v>67.599999999999994</v>
      </c>
      <c r="B1014" s="1">
        <v>-8.8196709999999998E-2</v>
      </c>
      <c r="C1014" s="1">
        <v>-1.215495</v>
      </c>
      <c r="D1014" s="1">
        <v>-6.494904E-2</v>
      </c>
      <c r="E1014" s="1">
        <v>-0.98265460000000004</v>
      </c>
      <c r="F1014" s="1">
        <v>4.3758390000000001E-2</v>
      </c>
      <c r="G1014" s="1">
        <v>0.4587097</v>
      </c>
      <c r="H1014" s="1">
        <v>0.56240460000000003</v>
      </c>
      <c r="I1014" s="1">
        <v>0.1785812</v>
      </c>
      <c r="J1014" s="1">
        <v>0.47956850000000001</v>
      </c>
      <c r="K1014" s="1">
        <v>0.2292786</v>
      </c>
      <c r="L1014" s="1">
        <v>0.2245712</v>
      </c>
      <c r="M1014" s="1">
        <v>1.83754E-2</v>
      </c>
    </row>
    <row r="1015" spans="1:13" x14ac:dyDescent="0.25">
      <c r="A1015">
        <v>67.650000000000006</v>
      </c>
      <c r="B1015" s="1">
        <v>-6.1607380000000003E-2</v>
      </c>
      <c r="C1015" s="1">
        <v>-1.1836549999999999</v>
      </c>
      <c r="D1015" s="1">
        <v>-6.494904E-2</v>
      </c>
      <c r="E1015" s="1">
        <v>-0.98265460000000004</v>
      </c>
      <c r="F1015" s="1">
        <v>4.3758390000000001E-2</v>
      </c>
      <c r="G1015" s="1">
        <v>0.4587097</v>
      </c>
      <c r="H1015" s="1">
        <v>0.56240460000000003</v>
      </c>
      <c r="I1015" s="1">
        <v>0.1785812</v>
      </c>
      <c r="J1015" s="1">
        <v>0.47956850000000001</v>
      </c>
      <c r="K1015" s="1">
        <v>0.2292786</v>
      </c>
      <c r="L1015" s="1">
        <v>0.2245712</v>
      </c>
      <c r="M1015" s="1">
        <v>1.83754E-2</v>
      </c>
    </row>
    <row r="1016" spans="1:13" x14ac:dyDescent="0.25">
      <c r="A1016">
        <v>67.7</v>
      </c>
      <c r="B1016" s="1">
        <v>-5.7993019999999999E-2</v>
      </c>
      <c r="C1016" s="1">
        <v>-1.1836549999999999</v>
      </c>
      <c r="D1016" s="1">
        <v>-6.494904E-2</v>
      </c>
      <c r="E1016" s="1">
        <v>-0.98265460000000004</v>
      </c>
      <c r="F1016" s="1">
        <v>4.3758390000000001E-2</v>
      </c>
      <c r="G1016" s="1">
        <v>0.4587097</v>
      </c>
      <c r="H1016" s="1">
        <v>0.56240460000000003</v>
      </c>
      <c r="I1016" s="1">
        <v>0.1785812</v>
      </c>
      <c r="J1016" s="1">
        <v>0.47956850000000001</v>
      </c>
      <c r="K1016" s="1">
        <v>0.2292786</v>
      </c>
      <c r="L1016" s="1">
        <v>0.2245712</v>
      </c>
      <c r="M1016" s="1">
        <v>1.83754E-2</v>
      </c>
    </row>
    <row r="1017" spans="1:13" x14ac:dyDescent="0.25">
      <c r="A1017">
        <v>67.75</v>
      </c>
      <c r="B1017" s="1">
        <v>-4.9728799999999997E-2</v>
      </c>
      <c r="C1017" s="1">
        <v>-1.1836549999999999</v>
      </c>
      <c r="D1017" s="1">
        <v>-6.494904E-2</v>
      </c>
      <c r="E1017" s="1">
        <v>-0.98265460000000004</v>
      </c>
      <c r="F1017" s="1">
        <v>4.3758390000000001E-2</v>
      </c>
      <c r="G1017" s="1">
        <v>0.4587097</v>
      </c>
      <c r="H1017" s="1">
        <v>0.56240460000000003</v>
      </c>
      <c r="I1017" s="1">
        <v>0.1785812</v>
      </c>
      <c r="J1017" s="1">
        <v>0.47956850000000001</v>
      </c>
      <c r="K1017" s="1">
        <v>0.2292786</v>
      </c>
      <c r="L1017" s="1">
        <v>0.2245712</v>
      </c>
      <c r="M1017" s="1">
        <v>1.83754E-2</v>
      </c>
    </row>
    <row r="1018" spans="1:13" x14ac:dyDescent="0.25">
      <c r="A1018">
        <v>67.8</v>
      </c>
      <c r="B1018" s="1">
        <v>-5.1732569999999999E-2</v>
      </c>
      <c r="C1018" s="1">
        <v>-1.1836549999999999</v>
      </c>
      <c r="D1018" s="1">
        <v>-6.494904E-2</v>
      </c>
      <c r="E1018" s="1">
        <v>-0.98265460000000004</v>
      </c>
      <c r="F1018" s="1">
        <v>4.3758390000000001E-2</v>
      </c>
      <c r="G1018" s="1">
        <v>0.4587097</v>
      </c>
      <c r="H1018" s="1">
        <v>0.56240460000000003</v>
      </c>
      <c r="I1018" s="1">
        <v>0.1785812</v>
      </c>
      <c r="J1018" s="1">
        <v>0.47956850000000001</v>
      </c>
      <c r="K1018" s="1">
        <v>0.2292786</v>
      </c>
      <c r="L1018" s="1">
        <v>0.2245712</v>
      </c>
      <c r="M1018" s="1">
        <v>1.83754E-2</v>
      </c>
    </row>
    <row r="1019" spans="1:13" x14ac:dyDescent="0.25">
      <c r="A1019">
        <v>67.849999999999994</v>
      </c>
      <c r="B1019" s="1">
        <v>-5.3429070000000002E-2</v>
      </c>
      <c r="C1019" s="1">
        <v>-1.1836549999999999</v>
      </c>
      <c r="D1019" s="1">
        <v>-6.494904E-2</v>
      </c>
      <c r="E1019" s="1">
        <v>-0.98265460000000004</v>
      </c>
      <c r="F1019" s="1">
        <v>4.3758390000000001E-2</v>
      </c>
      <c r="G1019" s="1">
        <v>0.4587097</v>
      </c>
      <c r="H1019" s="1">
        <v>0.56240460000000003</v>
      </c>
      <c r="I1019" s="1">
        <v>0.1785812</v>
      </c>
      <c r="J1019" s="1">
        <v>0.47956850000000001</v>
      </c>
      <c r="K1019" s="1">
        <v>0.2292786</v>
      </c>
      <c r="L1019" s="1">
        <v>0.2245712</v>
      </c>
      <c r="M1019" s="1">
        <v>1.83754E-2</v>
      </c>
    </row>
    <row r="1020" spans="1:13" x14ac:dyDescent="0.25">
      <c r="A1020">
        <v>67.900000000000006</v>
      </c>
      <c r="B1020" s="1">
        <v>-7.0861880000000002E-2</v>
      </c>
      <c r="C1020" s="1">
        <v>-1.1836549999999999</v>
      </c>
      <c r="D1020" s="1">
        <v>-6.494904E-2</v>
      </c>
      <c r="E1020" s="1">
        <v>-0.98265460000000004</v>
      </c>
      <c r="F1020" s="1">
        <v>4.3758390000000001E-2</v>
      </c>
      <c r="G1020" s="1">
        <v>0.4587097</v>
      </c>
      <c r="H1020" s="1">
        <v>0.56240460000000003</v>
      </c>
      <c r="I1020" s="1">
        <v>0.1785812</v>
      </c>
      <c r="J1020" s="1">
        <v>0.47956850000000001</v>
      </c>
      <c r="K1020" s="1">
        <v>0.2292786</v>
      </c>
      <c r="L1020" s="1">
        <v>0.2245712</v>
      </c>
      <c r="M1020" s="1">
        <v>1.83754E-2</v>
      </c>
    </row>
    <row r="1021" spans="1:13" x14ac:dyDescent="0.25">
      <c r="A1021">
        <v>67.95</v>
      </c>
      <c r="B1021" s="1">
        <v>-8.4232890000000005E-2</v>
      </c>
      <c r="C1021" s="1">
        <v>-1.1836549999999999</v>
      </c>
      <c r="D1021" s="1">
        <v>-6.494904E-2</v>
      </c>
      <c r="E1021" s="1">
        <v>-0.98265460000000004</v>
      </c>
      <c r="F1021" s="1">
        <v>4.3758390000000001E-2</v>
      </c>
      <c r="G1021" s="1">
        <v>0.4587097</v>
      </c>
      <c r="H1021" s="1">
        <v>0.56240460000000003</v>
      </c>
      <c r="I1021" s="1">
        <v>0.1785812</v>
      </c>
      <c r="J1021" s="1">
        <v>0.47956850000000001</v>
      </c>
      <c r="K1021" s="1">
        <v>0.2292786</v>
      </c>
      <c r="L1021" s="1">
        <v>0.2245712</v>
      </c>
      <c r="M1021" s="1">
        <v>1.83754E-2</v>
      </c>
    </row>
    <row r="1022" spans="1:13" x14ac:dyDescent="0.25">
      <c r="A1022">
        <v>68</v>
      </c>
      <c r="B1022" s="1">
        <v>-0.1034501</v>
      </c>
      <c r="C1022" s="1">
        <v>-1.1836549999999999</v>
      </c>
      <c r="D1022" s="1">
        <v>-6.494904E-2</v>
      </c>
      <c r="E1022" s="1">
        <v>-0.98265460000000004</v>
      </c>
      <c r="F1022" s="1">
        <v>4.3758390000000001E-2</v>
      </c>
      <c r="G1022" s="1">
        <v>0.4587097</v>
      </c>
      <c r="H1022" s="1">
        <v>0.56240460000000003</v>
      </c>
      <c r="I1022" s="1">
        <v>0.1785812</v>
      </c>
      <c r="J1022" s="1">
        <v>0.47956850000000001</v>
      </c>
      <c r="K1022" s="1">
        <v>0.2292786</v>
      </c>
      <c r="L1022" s="1">
        <v>0.2245712</v>
      </c>
      <c r="M1022" s="1">
        <v>1.83754E-2</v>
      </c>
    </row>
    <row r="1023" spans="1:13" x14ac:dyDescent="0.25">
      <c r="A1023">
        <v>68.05</v>
      </c>
      <c r="B1023" s="1">
        <v>-0.13070960000000001</v>
      </c>
      <c r="C1023" s="1">
        <v>-1.1836549999999999</v>
      </c>
      <c r="D1023" s="1">
        <v>-6.494904E-2</v>
      </c>
      <c r="E1023" s="1">
        <v>-0.98265460000000004</v>
      </c>
      <c r="F1023" s="1">
        <v>4.3758390000000001E-2</v>
      </c>
      <c r="G1023" s="1">
        <v>0.4587097</v>
      </c>
      <c r="H1023" s="1">
        <v>0.56240460000000003</v>
      </c>
      <c r="I1023" s="1">
        <v>0.1785812</v>
      </c>
      <c r="J1023" s="1">
        <v>0.47956850000000001</v>
      </c>
      <c r="K1023" s="1">
        <v>0.2292786</v>
      </c>
      <c r="L1023" s="1">
        <v>0.2245712</v>
      </c>
      <c r="M1023" s="1">
        <v>1.83754E-2</v>
      </c>
    </row>
    <row r="1024" spans="1:13" x14ac:dyDescent="0.25">
      <c r="A1024">
        <v>68.099999999999994</v>
      </c>
      <c r="B1024" s="1">
        <v>-0.15199280000000001</v>
      </c>
      <c r="C1024" s="1">
        <v>-1.1836549999999999</v>
      </c>
      <c r="D1024" s="1">
        <v>-6.494904E-2</v>
      </c>
      <c r="E1024" s="1">
        <v>-0.98265460000000004</v>
      </c>
      <c r="F1024" s="1">
        <v>4.3758390000000001E-2</v>
      </c>
      <c r="G1024" s="1">
        <v>0.4587097</v>
      </c>
      <c r="H1024" s="1">
        <v>0.56240460000000003</v>
      </c>
      <c r="I1024" s="1">
        <v>0.1785812</v>
      </c>
      <c r="J1024" s="1">
        <v>0.47956850000000001</v>
      </c>
      <c r="K1024" s="1">
        <v>0.2292786</v>
      </c>
      <c r="L1024" s="1">
        <v>0.2245712</v>
      </c>
      <c r="M1024" s="1">
        <v>1.83754E-2</v>
      </c>
    </row>
    <row r="1025" spans="1:13" x14ac:dyDescent="0.25">
      <c r="A1025">
        <v>68.150000000000006</v>
      </c>
      <c r="B1025" s="1">
        <v>-0.15199280000000001</v>
      </c>
      <c r="C1025" s="1">
        <v>-1.1836549999999999</v>
      </c>
      <c r="D1025" s="1">
        <v>-6.494904E-2</v>
      </c>
      <c r="E1025" s="1">
        <v>-0.98265460000000004</v>
      </c>
      <c r="F1025" s="1">
        <v>4.3758390000000001E-2</v>
      </c>
      <c r="G1025" s="1">
        <v>0.4587097</v>
      </c>
      <c r="H1025" s="1">
        <v>0.56240460000000003</v>
      </c>
      <c r="I1025" s="1">
        <v>0.1785812</v>
      </c>
      <c r="J1025" s="1">
        <v>0.47956850000000001</v>
      </c>
      <c r="K1025" s="1">
        <v>0.2292786</v>
      </c>
      <c r="L1025" s="1">
        <v>0.2245712</v>
      </c>
      <c r="M1025" s="1">
        <v>1.83754E-2</v>
      </c>
    </row>
    <row r="1026" spans="1:13" x14ac:dyDescent="0.25">
      <c r="A1026">
        <v>68.2</v>
      </c>
      <c r="B1026" s="1">
        <v>-0.15199280000000001</v>
      </c>
      <c r="C1026" s="1">
        <v>-1.1836549999999999</v>
      </c>
      <c r="D1026" s="1">
        <v>-6.494904E-2</v>
      </c>
      <c r="E1026" s="1">
        <v>-0.98265460000000004</v>
      </c>
      <c r="F1026" s="1">
        <v>4.3758390000000001E-2</v>
      </c>
      <c r="G1026" s="1">
        <v>0.4587097</v>
      </c>
      <c r="H1026" s="1">
        <v>0.56240460000000003</v>
      </c>
      <c r="I1026" s="1">
        <v>0.1785812</v>
      </c>
      <c r="J1026" s="1">
        <v>0.47956850000000001</v>
      </c>
      <c r="K1026" s="1">
        <v>0.2292786</v>
      </c>
      <c r="L1026" s="1">
        <v>0.2245712</v>
      </c>
      <c r="M1026" s="1">
        <v>1.83754E-2</v>
      </c>
    </row>
    <row r="1027" spans="1:13" x14ac:dyDescent="0.25">
      <c r="A1027">
        <v>68.25</v>
      </c>
      <c r="B1027" s="1">
        <v>-0.15199280000000001</v>
      </c>
      <c r="C1027" s="1">
        <v>-1.1836549999999999</v>
      </c>
      <c r="D1027" s="1">
        <v>-6.494904E-2</v>
      </c>
      <c r="E1027" s="1">
        <v>-0.98265460000000004</v>
      </c>
      <c r="F1027" s="1">
        <v>4.3758390000000001E-2</v>
      </c>
      <c r="G1027" s="1">
        <v>0.4587097</v>
      </c>
      <c r="H1027" s="1">
        <v>0.56240460000000003</v>
      </c>
      <c r="I1027" s="1">
        <v>0.1785812</v>
      </c>
      <c r="J1027" s="1">
        <v>0.47956850000000001</v>
      </c>
      <c r="K1027" s="1">
        <v>0.2292786</v>
      </c>
      <c r="L1027" s="1">
        <v>0.2245712</v>
      </c>
      <c r="M1027" s="1">
        <v>1.83754E-2</v>
      </c>
    </row>
    <row r="1028" spans="1:13" x14ac:dyDescent="0.25">
      <c r="A1028">
        <v>68.3</v>
      </c>
      <c r="B1028" s="1">
        <v>-0.15199280000000001</v>
      </c>
      <c r="C1028" s="1">
        <v>-1.1836549999999999</v>
      </c>
      <c r="D1028" s="1">
        <v>-6.494904E-2</v>
      </c>
      <c r="E1028" s="1">
        <v>-0.98265460000000004</v>
      </c>
      <c r="F1028" s="1">
        <v>4.3758390000000001E-2</v>
      </c>
      <c r="G1028" s="1">
        <v>0.4587097</v>
      </c>
      <c r="H1028" s="1">
        <v>0.56240460000000003</v>
      </c>
      <c r="I1028" s="1">
        <v>0.1785812</v>
      </c>
      <c r="J1028" s="1">
        <v>0.47956850000000001</v>
      </c>
      <c r="K1028" s="1">
        <v>0.2292786</v>
      </c>
      <c r="L1028" s="1">
        <v>0.2245712</v>
      </c>
      <c r="M1028" s="1">
        <v>1.83754E-2</v>
      </c>
    </row>
    <row r="1029" spans="1:13" x14ac:dyDescent="0.25">
      <c r="A1029">
        <v>68.349999999999994</v>
      </c>
      <c r="B1029" s="1">
        <v>-0.15199280000000001</v>
      </c>
      <c r="C1029" s="1">
        <v>-1.1836549999999999</v>
      </c>
      <c r="D1029" s="1">
        <v>-6.494904E-2</v>
      </c>
      <c r="E1029" s="1">
        <v>-0.98265460000000004</v>
      </c>
      <c r="F1029" s="1">
        <v>4.3758390000000001E-2</v>
      </c>
      <c r="G1029" s="1">
        <v>0.4587097</v>
      </c>
      <c r="H1029" s="1">
        <v>0.56240460000000003</v>
      </c>
      <c r="I1029" s="1">
        <v>0.1785812</v>
      </c>
      <c r="J1029" s="1">
        <v>0.47956850000000001</v>
      </c>
      <c r="K1029" s="1">
        <v>0.2292786</v>
      </c>
      <c r="L1029" s="1">
        <v>0.2245712</v>
      </c>
      <c r="M1029" s="1">
        <v>1.83754E-2</v>
      </c>
    </row>
    <row r="1030" spans="1:13" x14ac:dyDescent="0.25">
      <c r="A1030">
        <v>68.400000000000006</v>
      </c>
      <c r="B1030" s="1">
        <v>-0.15199280000000001</v>
      </c>
      <c r="C1030" s="1">
        <v>-1.1836549999999999</v>
      </c>
      <c r="D1030" s="1">
        <v>-6.494904E-2</v>
      </c>
      <c r="E1030" s="1">
        <v>-0.98265460000000004</v>
      </c>
      <c r="F1030" s="1">
        <v>4.3758390000000001E-2</v>
      </c>
      <c r="G1030" s="1">
        <v>0.4587097</v>
      </c>
      <c r="H1030" s="1">
        <v>0.56240460000000003</v>
      </c>
      <c r="I1030" s="1">
        <v>0.1785812</v>
      </c>
      <c r="J1030" s="1">
        <v>0.47956850000000001</v>
      </c>
      <c r="K1030" s="1">
        <v>0.2292786</v>
      </c>
      <c r="L1030" s="1">
        <v>0.2245712</v>
      </c>
      <c r="M1030" s="1">
        <v>1.83754E-2</v>
      </c>
    </row>
    <row r="1031" spans="1:13" x14ac:dyDescent="0.25">
      <c r="A1031">
        <v>68.45</v>
      </c>
      <c r="B1031" s="1">
        <v>-0.15199280000000001</v>
      </c>
      <c r="C1031" s="1">
        <v>-1.1836549999999999</v>
      </c>
      <c r="D1031" s="1">
        <v>-6.494904E-2</v>
      </c>
      <c r="E1031" s="1">
        <v>-0.98265460000000004</v>
      </c>
      <c r="F1031" s="1">
        <v>4.3758390000000001E-2</v>
      </c>
      <c r="G1031" s="1">
        <v>0.4587097</v>
      </c>
      <c r="H1031" s="1">
        <v>0.56240460000000003</v>
      </c>
      <c r="I1031" s="1">
        <v>0.1785812</v>
      </c>
      <c r="J1031" s="1">
        <v>0.47956850000000001</v>
      </c>
      <c r="K1031" s="1">
        <v>0.2292786</v>
      </c>
      <c r="L1031" s="1">
        <v>0.2245712</v>
      </c>
      <c r="M1031" s="1">
        <v>1.83754E-2</v>
      </c>
    </row>
    <row r="1032" spans="1:13" x14ac:dyDescent="0.25">
      <c r="A1032">
        <v>68.5</v>
      </c>
      <c r="B1032" s="1">
        <v>-0.15199280000000001</v>
      </c>
      <c r="C1032" s="1">
        <v>-1.1836549999999999</v>
      </c>
      <c r="D1032" s="1">
        <v>-6.494904E-2</v>
      </c>
      <c r="E1032" s="1">
        <v>-0.98265460000000004</v>
      </c>
      <c r="F1032" s="1">
        <v>4.3758390000000001E-2</v>
      </c>
      <c r="G1032" s="1">
        <v>0.4587097</v>
      </c>
      <c r="H1032" s="1">
        <v>0.56240460000000003</v>
      </c>
      <c r="I1032" s="1">
        <v>0.1785812</v>
      </c>
      <c r="J1032" s="1">
        <v>0.47956850000000001</v>
      </c>
      <c r="K1032" s="1">
        <v>0.2292786</v>
      </c>
      <c r="L1032" s="1">
        <v>0.2245712</v>
      </c>
      <c r="M1032" s="1">
        <v>1.83754E-2</v>
      </c>
    </row>
    <row r="1033" spans="1:13" x14ac:dyDescent="0.25">
      <c r="A1033">
        <v>68.55</v>
      </c>
      <c r="B1033" s="1">
        <v>-0.15199280000000001</v>
      </c>
      <c r="C1033" s="1">
        <v>-1.1836549999999999</v>
      </c>
      <c r="D1033" s="1">
        <v>-6.494904E-2</v>
      </c>
      <c r="E1033" s="1">
        <v>-0.98265460000000004</v>
      </c>
      <c r="F1033" s="1">
        <v>4.3758390000000001E-2</v>
      </c>
      <c r="G1033" s="1">
        <v>0.4587097</v>
      </c>
      <c r="H1033" s="1">
        <v>0.56240460000000003</v>
      </c>
      <c r="I1033" s="1">
        <v>0.1785812</v>
      </c>
      <c r="J1033" s="1">
        <v>0.47956850000000001</v>
      </c>
      <c r="K1033" s="1">
        <v>0.2292786</v>
      </c>
      <c r="L1033" s="1">
        <v>0.2245712</v>
      </c>
      <c r="M1033" s="1">
        <v>1.83754E-2</v>
      </c>
    </row>
    <row r="1034" spans="1:13" x14ac:dyDescent="0.25">
      <c r="A1034">
        <v>68.599999999999994</v>
      </c>
      <c r="B1034" s="1">
        <v>-0.15199280000000001</v>
      </c>
      <c r="C1034" s="1">
        <v>-1.1836549999999999</v>
      </c>
      <c r="D1034" s="1">
        <v>-6.494904E-2</v>
      </c>
      <c r="E1034" s="1">
        <v>-0.98265460000000004</v>
      </c>
      <c r="F1034" s="1">
        <v>4.3758390000000001E-2</v>
      </c>
      <c r="G1034" s="1">
        <v>0.4587097</v>
      </c>
      <c r="H1034" s="1">
        <v>0.56240460000000003</v>
      </c>
      <c r="I1034" s="1">
        <v>0.1785812</v>
      </c>
      <c r="J1034" s="1">
        <v>0.47956850000000001</v>
      </c>
      <c r="K1034" s="1">
        <v>0.2292786</v>
      </c>
      <c r="L1034" s="1">
        <v>0.2245712</v>
      </c>
      <c r="M1034" s="1">
        <v>1.83754E-2</v>
      </c>
    </row>
    <row r="1035" spans="1:13" x14ac:dyDescent="0.25">
      <c r="A1035">
        <v>68.650000000000006</v>
      </c>
      <c r="B1035" s="1">
        <v>-0.15199280000000001</v>
      </c>
      <c r="C1035" s="1">
        <v>-1.1836549999999999</v>
      </c>
      <c r="D1035" s="1">
        <v>-6.494904E-2</v>
      </c>
      <c r="E1035" s="1">
        <v>-0.98265460000000004</v>
      </c>
      <c r="F1035" s="1">
        <v>4.3758390000000001E-2</v>
      </c>
      <c r="G1035" s="1">
        <v>0.4587097</v>
      </c>
      <c r="H1035" s="1">
        <v>0.56240460000000003</v>
      </c>
      <c r="I1035" s="1">
        <v>0.1785812</v>
      </c>
      <c r="J1035" s="1">
        <v>0.47956850000000001</v>
      </c>
      <c r="K1035" s="1">
        <v>0.2292786</v>
      </c>
      <c r="L1035" s="1">
        <v>0.2245712</v>
      </c>
      <c r="M1035" s="1">
        <v>1.83754E-2</v>
      </c>
    </row>
    <row r="1036" spans="1:13" x14ac:dyDescent="0.25">
      <c r="A1036">
        <v>68.7</v>
      </c>
      <c r="B1036" s="1">
        <v>-0.15199280000000001</v>
      </c>
      <c r="C1036" s="1">
        <v>-1.1836549999999999</v>
      </c>
      <c r="D1036" s="1">
        <v>-6.494904E-2</v>
      </c>
      <c r="E1036" s="1">
        <v>-0.98265460000000004</v>
      </c>
      <c r="F1036" s="1">
        <v>4.3758390000000001E-2</v>
      </c>
      <c r="G1036" s="1">
        <v>0.4587097</v>
      </c>
      <c r="H1036" s="1">
        <v>0.56240460000000003</v>
      </c>
      <c r="I1036" s="1">
        <v>0.1785812</v>
      </c>
      <c r="J1036" s="1">
        <v>0.47956850000000001</v>
      </c>
      <c r="K1036" s="1">
        <v>0.2292786</v>
      </c>
      <c r="L1036" s="1">
        <v>0.2245712</v>
      </c>
      <c r="M1036" s="1">
        <v>1.83754E-2</v>
      </c>
    </row>
    <row r="1037" spans="1:13" x14ac:dyDescent="0.25">
      <c r="A1037">
        <v>68.75</v>
      </c>
      <c r="B1037" s="1">
        <v>-0.15199280000000001</v>
      </c>
      <c r="C1037" s="1">
        <v>-1.1836549999999999</v>
      </c>
      <c r="D1037" s="1">
        <v>-6.494904E-2</v>
      </c>
      <c r="E1037" s="1">
        <v>-0.98265460000000004</v>
      </c>
      <c r="F1037" s="1">
        <v>4.3758390000000001E-2</v>
      </c>
      <c r="G1037" s="1">
        <v>0.4587097</v>
      </c>
      <c r="H1037" s="1">
        <v>0.56240460000000003</v>
      </c>
      <c r="I1037" s="1">
        <v>0.1785812</v>
      </c>
      <c r="J1037" s="1">
        <v>0.47956850000000001</v>
      </c>
      <c r="K1037" s="1">
        <v>0.2292786</v>
      </c>
      <c r="L1037" s="1">
        <v>0.2245712</v>
      </c>
      <c r="M1037" s="1">
        <v>1.83754E-2</v>
      </c>
    </row>
    <row r="1038" spans="1:13" x14ac:dyDescent="0.25">
      <c r="A1038">
        <v>68.8</v>
      </c>
      <c r="B1038" s="1">
        <v>-0.15199280000000001</v>
      </c>
      <c r="C1038" s="1">
        <v>-1.1836549999999999</v>
      </c>
      <c r="D1038" s="1">
        <v>-6.494904E-2</v>
      </c>
      <c r="E1038" s="1">
        <v>-0.98265460000000004</v>
      </c>
      <c r="F1038" s="1">
        <v>4.3758390000000001E-2</v>
      </c>
      <c r="G1038" s="1">
        <v>0.4587097</v>
      </c>
      <c r="H1038" s="1">
        <v>0.56240460000000003</v>
      </c>
      <c r="I1038" s="1">
        <v>0.1785812</v>
      </c>
      <c r="J1038" s="1">
        <v>0.47956850000000001</v>
      </c>
      <c r="K1038" s="1">
        <v>0.2292786</v>
      </c>
      <c r="L1038" s="1">
        <v>0.2245712</v>
      </c>
      <c r="M1038" s="1">
        <v>1.83754E-2</v>
      </c>
    </row>
    <row r="1039" spans="1:13" x14ac:dyDescent="0.25">
      <c r="A1039">
        <v>68.849999999999994</v>
      </c>
      <c r="B1039" s="1">
        <v>-0.15199280000000001</v>
      </c>
      <c r="C1039" s="1">
        <v>-1.1836549999999999</v>
      </c>
      <c r="D1039" s="1">
        <v>-6.494904E-2</v>
      </c>
      <c r="E1039" s="1">
        <v>-0.98265460000000004</v>
      </c>
      <c r="F1039" s="1">
        <v>4.3758390000000001E-2</v>
      </c>
      <c r="G1039" s="1">
        <v>0.4587097</v>
      </c>
      <c r="H1039" s="1">
        <v>0.56240460000000003</v>
      </c>
      <c r="I1039" s="1">
        <v>0.1785812</v>
      </c>
      <c r="J1039" s="1">
        <v>0.47956850000000001</v>
      </c>
      <c r="K1039" s="1">
        <v>0.2292786</v>
      </c>
      <c r="L1039" s="1">
        <v>0.2245712</v>
      </c>
      <c r="M1039" s="1">
        <v>1.83754E-2</v>
      </c>
    </row>
    <row r="1040" spans="1:13" x14ac:dyDescent="0.25">
      <c r="A1040">
        <v>68.900000000000006</v>
      </c>
      <c r="B1040" s="1">
        <v>-0.15199280000000001</v>
      </c>
      <c r="C1040" s="1">
        <v>-1.1836549999999999</v>
      </c>
      <c r="D1040" s="1">
        <v>-6.494904E-2</v>
      </c>
      <c r="E1040" s="1">
        <v>-0.98265460000000004</v>
      </c>
      <c r="F1040" s="1">
        <v>4.3758390000000001E-2</v>
      </c>
      <c r="G1040" s="1">
        <v>0.4587097</v>
      </c>
      <c r="H1040" s="1">
        <v>0.56240460000000003</v>
      </c>
      <c r="I1040" s="1">
        <v>0.1785812</v>
      </c>
      <c r="J1040" s="1">
        <v>0.47956850000000001</v>
      </c>
      <c r="K1040" s="1">
        <v>0.2292786</v>
      </c>
      <c r="L1040" s="1">
        <v>0.2245712</v>
      </c>
      <c r="M1040" s="1">
        <v>1.83754E-2</v>
      </c>
    </row>
    <row r="1041" spans="1:13" x14ac:dyDescent="0.25">
      <c r="A1041">
        <v>68.95</v>
      </c>
      <c r="B1041" s="1">
        <v>-0.15199280000000001</v>
      </c>
      <c r="C1041" s="1">
        <v>-1.1836549999999999</v>
      </c>
      <c r="D1041" s="1">
        <v>-6.494904E-2</v>
      </c>
      <c r="E1041" s="1">
        <v>-0.98265460000000004</v>
      </c>
      <c r="F1041" s="1">
        <v>4.3758390000000001E-2</v>
      </c>
      <c r="G1041" s="1">
        <v>0.4587097</v>
      </c>
      <c r="H1041" s="1">
        <v>0.56240460000000003</v>
      </c>
      <c r="I1041" s="1">
        <v>0.1785812</v>
      </c>
      <c r="J1041" s="1">
        <v>0.47956850000000001</v>
      </c>
      <c r="K1041" s="1">
        <v>0.2292786</v>
      </c>
      <c r="L1041" s="1">
        <v>0.2245712</v>
      </c>
      <c r="M1041" s="1">
        <v>1.83754E-2</v>
      </c>
    </row>
    <row r="1042" spans="1:13" x14ac:dyDescent="0.25">
      <c r="A1042">
        <v>69</v>
      </c>
      <c r="B1042" s="1">
        <v>-0.15199280000000001</v>
      </c>
      <c r="C1042" s="1">
        <v>-1.1836549999999999</v>
      </c>
      <c r="D1042" s="1">
        <v>-6.494904E-2</v>
      </c>
      <c r="E1042" s="1">
        <v>-0.98265460000000004</v>
      </c>
      <c r="F1042" s="1">
        <v>4.3758390000000001E-2</v>
      </c>
      <c r="G1042" s="1">
        <v>0.4587097</v>
      </c>
      <c r="H1042" s="1">
        <v>0.56240460000000003</v>
      </c>
      <c r="I1042" s="1">
        <v>0.1785812</v>
      </c>
      <c r="J1042" s="1">
        <v>0.47956850000000001</v>
      </c>
      <c r="K1042" s="1">
        <v>0.2292786</v>
      </c>
      <c r="L1042" s="1">
        <v>0.2245712</v>
      </c>
      <c r="M1042" s="1">
        <v>1.83754E-2</v>
      </c>
    </row>
    <row r="1043" spans="1:13" x14ac:dyDescent="0.25">
      <c r="A1043">
        <v>69.05</v>
      </c>
      <c r="B1043" s="1">
        <v>-0.15199280000000001</v>
      </c>
      <c r="C1043" s="1">
        <v>-1.1836549999999999</v>
      </c>
      <c r="D1043" s="1">
        <v>-6.494904E-2</v>
      </c>
      <c r="E1043" s="1">
        <v>-0.98265460000000004</v>
      </c>
      <c r="F1043" s="1">
        <v>4.3758390000000001E-2</v>
      </c>
      <c r="G1043" s="1">
        <v>0.4587097</v>
      </c>
      <c r="H1043" s="1">
        <v>0.56240460000000003</v>
      </c>
      <c r="I1043" s="1">
        <v>0.1785812</v>
      </c>
      <c r="J1043" s="1">
        <v>0.47956850000000001</v>
      </c>
      <c r="K1043" s="1">
        <v>0.2292786</v>
      </c>
      <c r="L1043" s="1">
        <v>0.2245712</v>
      </c>
      <c r="M1043" s="1">
        <v>1.83754E-2</v>
      </c>
    </row>
    <row r="1044" spans="1:13" x14ac:dyDescent="0.25">
      <c r="A1044">
        <v>69.099999999999994</v>
      </c>
      <c r="B1044" s="1">
        <v>-0.15199280000000001</v>
      </c>
      <c r="C1044" s="1">
        <v>-1.1836549999999999</v>
      </c>
      <c r="D1044" s="1">
        <v>-6.494904E-2</v>
      </c>
      <c r="E1044" s="1">
        <v>-0.98265460000000004</v>
      </c>
      <c r="F1044" s="1">
        <v>4.3758390000000001E-2</v>
      </c>
      <c r="G1044" s="1">
        <v>0.4587097</v>
      </c>
      <c r="H1044" s="1">
        <v>0.56240460000000003</v>
      </c>
      <c r="I1044" s="1">
        <v>0.1785812</v>
      </c>
      <c r="J1044" s="1">
        <v>0.47956850000000001</v>
      </c>
      <c r="K1044" s="1">
        <v>0.2292786</v>
      </c>
      <c r="L1044" s="1">
        <v>0.2245712</v>
      </c>
      <c r="M1044" s="1">
        <v>1.83754E-2</v>
      </c>
    </row>
    <row r="1045" spans="1:13" x14ac:dyDescent="0.25">
      <c r="A1045">
        <v>69.150000000000006</v>
      </c>
      <c r="B1045" s="1">
        <v>-0.15199280000000001</v>
      </c>
      <c r="C1045" s="1">
        <v>-1.1836549999999999</v>
      </c>
      <c r="D1045" s="1">
        <v>-6.494904E-2</v>
      </c>
      <c r="E1045" s="1">
        <v>-0.98265460000000004</v>
      </c>
      <c r="F1045" s="1">
        <v>4.3758390000000001E-2</v>
      </c>
      <c r="G1045" s="1">
        <v>0.4587097</v>
      </c>
      <c r="H1045" s="1">
        <v>0.56240460000000003</v>
      </c>
      <c r="I1045" s="1">
        <v>0.1785812</v>
      </c>
      <c r="J1045" s="1">
        <v>0.47956850000000001</v>
      </c>
      <c r="K1045" s="1">
        <v>0.2292786</v>
      </c>
      <c r="L1045" s="1">
        <v>0.2245712</v>
      </c>
      <c r="M1045" s="1">
        <v>1.83754E-2</v>
      </c>
    </row>
    <row r="1046" spans="1:13" x14ac:dyDescent="0.25">
      <c r="A1046">
        <v>69.2</v>
      </c>
      <c r="B1046" s="1">
        <v>-0.15199280000000001</v>
      </c>
      <c r="C1046" s="1">
        <v>-1.1836549999999999</v>
      </c>
      <c r="D1046" s="1">
        <v>-6.494904E-2</v>
      </c>
      <c r="E1046" s="1">
        <v>-0.98265460000000004</v>
      </c>
      <c r="F1046" s="1">
        <v>4.3758390000000001E-2</v>
      </c>
      <c r="G1046" s="1">
        <v>0.4587097</v>
      </c>
      <c r="H1046" s="1">
        <v>0.56240460000000003</v>
      </c>
      <c r="I1046" s="1">
        <v>0.1785812</v>
      </c>
      <c r="J1046" s="1">
        <v>0.47956850000000001</v>
      </c>
      <c r="K1046" s="1">
        <v>0.2292786</v>
      </c>
      <c r="L1046" s="1">
        <v>0.2245712</v>
      </c>
      <c r="M1046" s="1">
        <v>1.83754E-2</v>
      </c>
    </row>
    <row r="1047" spans="1:13" x14ac:dyDescent="0.25">
      <c r="A1047">
        <v>69.25</v>
      </c>
      <c r="B1047" s="1">
        <v>-0.15199280000000001</v>
      </c>
      <c r="C1047" s="1">
        <v>-1.1836549999999999</v>
      </c>
      <c r="D1047" s="1">
        <v>-6.494904E-2</v>
      </c>
      <c r="E1047" s="1">
        <v>-0.98265460000000004</v>
      </c>
      <c r="F1047" s="1">
        <v>4.3758390000000001E-2</v>
      </c>
      <c r="G1047" s="1">
        <v>0.4587097</v>
      </c>
      <c r="H1047" s="1">
        <v>0.56240460000000003</v>
      </c>
      <c r="I1047" s="1">
        <v>0.1785812</v>
      </c>
      <c r="J1047" s="1">
        <v>0.47956850000000001</v>
      </c>
      <c r="K1047" s="1">
        <v>0.2292786</v>
      </c>
      <c r="L1047" s="1">
        <v>0.2245712</v>
      </c>
      <c r="M1047" s="1">
        <v>1.83754E-2</v>
      </c>
    </row>
    <row r="1048" spans="1:13" x14ac:dyDescent="0.25">
      <c r="A1048">
        <v>69.3</v>
      </c>
      <c r="B1048" s="1">
        <v>-0.15199280000000001</v>
      </c>
      <c r="C1048" s="1">
        <v>-1.1836549999999999</v>
      </c>
      <c r="D1048" s="1">
        <v>-6.494904E-2</v>
      </c>
      <c r="E1048" s="1">
        <v>-0.98265460000000004</v>
      </c>
      <c r="F1048" s="1">
        <v>4.3758390000000001E-2</v>
      </c>
      <c r="G1048" s="1">
        <v>0.4587097</v>
      </c>
      <c r="H1048" s="1">
        <v>0.56240460000000003</v>
      </c>
      <c r="I1048" s="1">
        <v>0.1785812</v>
      </c>
      <c r="J1048" s="1">
        <v>0.47956850000000001</v>
      </c>
      <c r="K1048" s="1">
        <v>0.2292786</v>
      </c>
      <c r="L1048" s="1">
        <v>0.2245712</v>
      </c>
      <c r="M1048" s="1">
        <v>1.83754E-2</v>
      </c>
    </row>
    <row r="1049" spans="1:13" x14ac:dyDescent="0.25">
      <c r="A1049">
        <v>69.349999999999994</v>
      </c>
      <c r="B1049" s="1">
        <v>-0.15199280000000001</v>
      </c>
      <c r="C1049" s="1">
        <v>-1.1836549999999999</v>
      </c>
      <c r="D1049" s="1">
        <v>-6.494904E-2</v>
      </c>
      <c r="E1049" s="1">
        <v>-0.98265460000000004</v>
      </c>
      <c r="F1049" s="1">
        <v>4.3758390000000001E-2</v>
      </c>
      <c r="G1049" s="1">
        <v>0.4587097</v>
      </c>
      <c r="H1049" s="1">
        <v>0.56240460000000003</v>
      </c>
      <c r="I1049" s="1">
        <v>0.1785812</v>
      </c>
      <c r="J1049" s="1">
        <v>0.47956850000000001</v>
      </c>
      <c r="K1049" s="1">
        <v>0.2292786</v>
      </c>
      <c r="L1049" s="1">
        <v>0.2245712</v>
      </c>
      <c r="M1049" s="1">
        <v>1.83754E-2</v>
      </c>
    </row>
    <row r="1050" spans="1:13" x14ac:dyDescent="0.25">
      <c r="A1050">
        <v>69.400000000000006</v>
      </c>
      <c r="B1050" s="1">
        <v>-0.15199280000000001</v>
      </c>
      <c r="C1050" s="1">
        <v>-1.1836549999999999</v>
      </c>
      <c r="D1050" s="1">
        <v>-6.494904E-2</v>
      </c>
      <c r="E1050" s="1">
        <v>-0.98265460000000004</v>
      </c>
      <c r="F1050" s="1">
        <v>4.3758390000000001E-2</v>
      </c>
      <c r="G1050" s="1">
        <v>0.4587097</v>
      </c>
      <c r="H1050" s="1">
        <v>0.56240460000000003</v>
      </c>
      <c r="I1050" s="1">
        <v>0.1785812</v>
      </c>
      <c r="J1050" s="1">
        <v>0.47956850000000001</v>
      </c>
      <c r="K1050" s="1">
        <v>0.2292786</v>
      </c>
      <c r="L1050" s="1">
        <v>0.2245712</v>
      </c>
      <c r="M1050" s="1">
        <v>1.83754E-2</v>
      </c>
    </row>
    <row r="1051" spans="1:13" x14ac:dyDescent="0.25">
      <c r="A1051">
        <v>69.45</v>
      </c>
      <c r="B1051" s="1">
        <v>-0.15199280000000001</v>
      </c>
      <c r="C1051" s="1">
        <v>-1.1836549999999999</v>
      </c>
      <c r="D1051" s="1">
        <v>-6.494904E-2</v>
      </c>
      <c r="E1051" s="1">
        <v>-0.98265460000000004</v>
      </c>
      <c r="F1051" s="1">
        <v>4.3758390000000001E-2</v>
      </c>
      <c r="G1051" s="1">
        <v>0.4587097</v>
      </c>
      <c r="H1051" s="1">
        <v>0.56240460000000003</v>
      </c>
      <c r="I1051" s="1">
        <v>0.1785812</v>
      </c>
      <c r="J1051" s="1">
        <v>0.47956850000000001</v>
      </c>
      <c r="K1051" s="1">
        <v>0.2292786</v>
      </c>
      <c r="L1051" s="1">
        <v>0.2245712</v>
      </c>
      <c r="M1051" s="1">
        <v>1.83754E-2</v>
      </c>
    </row>
    <row r="1052" spans="1:13" x14ac:dyDescent="0.25">
      <c r="A1052">
        <v>69.5</v>
      </c>
      <c r="B1052" s="1">
        <v>-0.15199280000000001</v>
      </c>
      <c r="C1052" s="1">
        <v>-1.1836549999999999</v>
      </c>
      <c r="D1052" s="1">
        <v>-6.494904E-2</v>
      </c>
      <c r="E1052" s="1">
        <v>-0.98265460000000004</v>
      </c>
      <c r="F1052" s="1">
        <v>4.3758390000000001E-2</v>
      </c>
      <c r="G1052" s="1">
        <v>0.4587097</v>
      </c>
      <c r="H1052" s="1">
        <v>0.56240460000000003</v>
      </c>
      <c r="I1052" s="1">
        <v>0.1785812</v>
      </c>
      <c r="J1052" s="1">
        <v>0.47956850000000001</v>
      </c>
      <c r="K1052" s="1">
        <v>0.2292786</v>
      </c>
      <c r="L1052" s="1">
        <v>0.2245712</v>
      </c>
      <c r="M1052" s="1">
        <v>1.83754E-2</v>
      </c>
    </row>
    <row r="1053" spans="1:13" x14ac:dyDescent="0.25">
      <c r="A1053">
        <v>69.55</v>
      </c>
      <c r="B1053" s="1">
        <v>-0.15199280000000001</v>
      </c>
      <c r="C1053" s="1">
        <v>-1.1836549999999999</v>
      </c>
      <c r="D1053" s="1">
        <v>-6.494904E-2</v>
      </c>
      <c r="E1053" s="1">
        <v>-0.98265460000000004</v>
      </c>
      <c r="F1053" s="1">
        <v>4.3758390000000001E-2</v>
      </c>
      <c r="G1053" s="1">
        <v>0.4587097</v>
      </c>
      <c r="H1053" s="1">
        <v>0.56240460000000003</v>
      </c>
      <c r="I1053" s="1">
        <v>0.1785812</v>
      </c>
      <c r="J1053" s="1">
        <v>0.47956850000000001</v>
      </c>
      <c r="K1053" s="1">
        <v>0.2292786</v>
      </c>
      <c r="L1053" s="1">
        <v>0.2245712</v>
      </c>
      <c r="M1053" s="1">
        <v>1.83754E-2</v>
      </c>
    </row>
    <row r="1054" spans="1:13" x14ac:dyDescent="0.25">
      <c r="A1054">
        <v>69.599999999999994</v>
      </c>
      <c r="B1054" s="1">
        <v>-0.15199280000000001</v>
      </c>
      <c r="C1054" s="1">
        <v>-1.1836549999999999</v>
      </c>
      <c r="D1054" s="1">
        <v>-6.494904E-2</v>
      </c>
      <c r="E1054" s="1">
        <v>-0.98265460000000004</v>
      </c>
      <c r="F1054" s="1">
        <v>4.3758390000000001E-2</v>
      </c>
      <c r="G1054" s="1">
        <v>0.4587097</v>
      </c>
      <c r="H1054" s="1">
        <v>0.56240460000000003</v>
      </c>
      <c r="I1054" s="1">
        <v>0.1785812</v>
      </c>
      <c r="J1054" s="1">
        <v>0.47956850000000001</v>
      </c>
      <c r="K1054" s="1">
        <v>0.2292786</v>
      </c>
      <c r="L1054" s="1">
        <v>0.2245712</v>
      </c>
      <c r="M1054" s="1">
        <v>1.83754E-2</v>
      </c>
    </row>
    <row r="1055" spans="1:13" x14ac:dyDescent="0.25">
      <c r="A1055">
        <v>69.650000000000006</v>
      </c>
      <c r="B1055" s="1">
        <v>-0.15199280000000001</v>
      </c>
      <c r="C1055" s="1">
        <v>-1.1836549999999999</v>
      </c>
      <c r="D1055" s="1">
        <v>-6.494904E-2</v>
      </c>
      <c r="E1055" s="1">
        <v>-0.98265460000000004</v>
      </c>
      <c r="F1055" s="1">
        <v>4.3758390000000001E-2</v>
      </c>
      <c r="G1055" s="1">
        <v>0.4587097</v>
      </c>
      <c r="H1055" s="1">
        <v>0.56240460000000003</v>
      </c>
      <c r="I1055" s="1">
        <v>0.1785812</v>
      </c>
      <c r="J1055" s="1">
        <v>0.47956850000000001</v>
      </c>
      <c r="K1055" s="1">
        <v>0.2292786</v>
      </c>
      <c r="L1055" s="1">
        <v>0.2245712</v>
      </c>
      <c r="M1055" s="1">
        <v>1.83754E-2</v>
      </c>
    </row>
    <row r="1056" spans="1:13" x14ac:dyDescent="0.25">
      <c r="A1056">
        <v>69.7</v>
      </c>
      <c r="B1056" s="1">
        <v>-0.15199280000000001</v>
      </c>
      <c r="C1056" s="1">
        <v>-1.1836549999999999</v>
      </c>
      <c r="D1056" s="1">
        <v>-6.494904E-2</v>
      </c>
      <c r="E1056" s="1">
        <v>-0.98265460000000004</v>
      </c>
      <c r="F1056" s="1">
        <v>4.3758390000000001E-2</v>
      </c>
      <c r="G1056" s="1">
        <v>0.4587097</v>
      </c>
      <c r="H1056" s="1">
        <v>0.56240460000000003</v>
      </c>
      <c r="I1056" s="1">
        <v>0.1785812</v>
      </c>
      <c r="J1056" s="1">
        <v>0.47956850000000001</v>
      </c>
      <c r="K1056" s="1">
        <v>0.2292786</v>
      </c>
      <c r="L1056" s="1">
        <v>0.2245712</v>
      </c>
      <c r="M1056" s="1">
        <v>1.83754E-2</v>
      </c>
    </row>
    <row r="1057" spans="1:13" x14ac:dyDescent="0.25">
      <c r="A1057">
        <v>69.75</v>
      </c>
      <c r="B1057" s="1">
        <v>-0.15199280000000001</v>
      </c>
      <c r="C1057" s="1">
        <v>-1.1836549999999999</v>
      </c>
      <c r="D1057" s="1">
        <v>-6.494904E-2</v>
      </c>
      <c r="E1057" s="1">
        <v>-0.98265460000000004</v>
      </c>
      <c r="F1057" s="1">
        <v>4.3758390000000001E-2</v>
      </c>
      <c r="G1057" s="1">
        <v>0.4587097</v>
      </c>
      <c r="H1057" s="1">
        <v>0.56240460000000003</v>
      </c>
      <c r="I1057" s="1">
        <v>0.1785812</v>
      </c>
      <c r="J1057" s="1">
        <v>0.47956850000000001</v>
      </c>
      <c r="K1057" s="1">
        <v>0.2292786</v>
      </c>
      <c r="L1057" s="1">
        <v>0.2245712</v>
      </c>
      <c r="M1057" s="1">
        <v>1.83754E-2</v>
      </c>
    </row>
    <row r="1058" spans="1:13" x14ac:dyDescent="0.25">
      <c r="A1058">
        <v>69.8</v>
      </c>
      <c r="B1058" s="1">
        <v>-0.15199280000000001</v>
      </c>
      <c r="C1058" s="1">
        <v>-1.1836549999999999</v>
      </c>
      <c r="D1058" s="1">
        <v>-6.494904E-2</v>
      </c>
      <c r="E1058" s="1">
        <v>-0.98265460000000004</v>
      </c>
      <c r="F1058" s="1">
        <v>4.3758390000000001E-2</v>
      </c>
      <c r="G1058" s="1">
        <v>0.4587097</v>
      </c>
      <c r="H1058" s="1">
        <v>0.56240460000000003</v>
      </c>
      <c r="I1058" s="1">
        <v>0.1785812</v>
      </c>
      <c r="J1058" s="1">
        <v>0.47956850000000001</v>
      </c>
      <c r="K1058" s="1">
        <v>0.2292786</v>
      </c>
      <c r="L1058" s="1">
        <v>0.2245712</v>
      </c>
      <c r="M1058" s="1">
        <v>1.83754E-2</v>
      </c>
    </row>
    <row r="1059" spans="1:13" x14ac:dyDescent="0.25">
      <c r="A1059">
        <v>69.849999999999994</v>
      </c>
      <c r="B1059" s="1">
        <v>-0.15199280000000001</v>
      </c>
      <c r="C1059" s="1">
        <v>-1.1836549999999999</v>
      </c>
      <c r="D1059" s="1">
        <v>-6.494904E-2</v>
      </c>
      <c r="E1059" s="1">
        <v>-0.98265460000000004</v>
      </c>
      <c r="F1059" s="1">
        <v>4.3758390000000001E-2</v>
      </c>
      <c r="G1059" s="1">
        <v>0.4587097</v>
      </c>
      <c r="H1059" s="1">
        <v>0.56240460000000003</v>
      </c>
      <c r="I1059" s="1">
        <v>0.1785812</v>
      </c>
      <c r="J1059" s="1">
        <v>0.47956850000000001</v>
      </c>
      <c r="K1059" s="1">
        <v>0.2292786</v>
      </c>
      <c r="L1059" s="1">
        <v>0.2245712</v>
      </c>
      <c r="M1059" s="1">
        <v>1.83754E-2</v>
      </c>
    </row>
    <row r="1060" spans="1:13" x14ac:dyDescent="0.25">
      <c r="A1060">
        <v>69.900000000000006</v>
      </c>
      <c r="B1060" s="1">
        <v>-0.15199280000000001</v>
      </c>
      <c r="C1060" s="1">
        <v>-1.1836549999999999</v>
      </c>
      <c r="D1060" s="1">
        <v>-6.494904E-2</v>
      </c>
      <c r="E1060" s="1">
        <v>-0.98265460000000004</v>
      </c>
      <c r="F1060" s="1">
        <v>4.3758390000000001E-2</v>
      </c>
      <c r="G1060" s="1">
        <v>0.4587097</v>
      </c>
      <c r="H1060" s="1">
        <v>0.56240460000000003</v>
      </c>
      <c r="I1060" s="1">
        <v>0.1785812</v>
      </c>
      <c r="J1060" s="1">
        <v>0.47956850000000001</v>
      </c>
      <c r="K1060" s="1">
        <v>0.2292786</v>
      </c>
      <c r="L1060" s="1">
        <v>0.2245712</v>
      </c>
      <c r="M1060" s="1">
        <v>1.83754E-2</v>
      </c>
    </row>
    <row r="1061" spans="1:13" x14ac:dyDescent="0.25">
      <c r="A1061">
        <v>69.95</v>
      </c>
      <c r="B1061" s="1">
        <v>-0.15199280000000001</v>
      </c>
      <c r="C1061" s="1">
        <v>-1.1836549999999999</v>
      </c>
      <c r="D1061" s="1">
        <v>-6.494904E-2</v>
      </c>
      <c r="E1061" s="1">
        <v>-0.98265460000000004</v>
      </c>
      <c r="F1061" s="1">
        <v>4.3758390000000001E-2</v>
      </c>
      <c r="G1061" s="1">
        <v>0.4587097</v>
      </c>
      <c r="H1061" s="1">
        <v>0.56240460000000003</v>
      </c>
      <c r="I1061" s="1">
        <v>0.1785812</v>
      </c>
      <c r="J1061" s="1">
        <v>0.47956850000000001</v>
      </c>
      <c r="K1061" s="1">
        <v>0.2292786</v>
      </c>
      <c r="L1061" s="1">
        <v>0.2245712</v>
      </c>
      <c r="M1061" s="1">
        <v>1.83754E-2</v>
      </c>
    </row>
    <row r="1062" spans="1:13" x14ac:dyDescent="0.25">
      <c r="A1062" t="s">
        <v>0</v>
      </c>
      <c r="D1062" s="1">
        <v>-6.494904E-2</v>
      </c>
    </row>
    <row r="1063" spans="1:13" x14ac:dyDescent="0.25">
      <c r="A1063" t="s">
        <v>2</v>
      </c>
      <c r="B1063" s="1" t="s">
        <v>3</v>
      </c>
      <c r="C1063" s="1" t="s">
        <v>3</v>
      </c>
      <c r="D1063" s="1">
        <v>-6.494904E-2</v>
      </c>
      <c r="E1063" s="1" t="s">
        <v>3</v>
      </c>
      <c r="F1063" s="1" t="s">
        <v>3</v>
      </c>
      <c r="G1063" s="1" t="s">
        <v>3</v>
      </c>
      <c r="H1063" s="1" t="s">
        <v>3</v>
      </c>
      <c r="I1063" s="1" t="s">
        <v>3</v>
      </c>
      <c r="J1063" s="1" t="s">
        <v>3</v>
      </c>
      <c r="K1063" s="1" t="s">
        <v>3</v>
      </c>
      <c r="L1063" s="1" t="s">
        <v>3</v>
      </c>
      <c r="M1063" s="1" t="s">
        <v>3</v>
      </c>
    </row>
    <row r="1064" spans="1:13" x14ac:dyDescent="0.25">
      <c r="D1064" s="1">
        <v>-6.494904E-2</v>
      </c>
    </row>
    <row r="1065" spans="1:13" x14ac:dyDescent="0.25">
      <c r="D1065" s="1">
        <v>-6.494904E-2</v>
      </c>
    </row>
    <row r="1066" spans="1:13" x14ac:dyDescent="0.25">
      <c r="D1066" s="1">
        <v>-6.494904E-2</v>
      </c>
    </row>
    <row r="1067" spans="1:13" x14ac:dyDescent="0.25">
      <c r="D1067" s="1">
        <v>-6.494904E-2</v>
      </c>
    </row>
    <row r="1068" spans="1:13" x14ac:dyDescent="0.25">
      <c r="D1068" s="1">
        <v>-6.494904E-2</v>
      </c>
    </row>
    <row r="1069" spans="1:13" x14ac:dyDescent="0.25">
      <c r="D1069" s="1">
        <v>-6.494904E-2</v>
      </c>
    </row>
    <row r="1070" spans="1:13" x14ac:dyDescent="0.25">
      <c r="D1070" s="1">
        <v>-6.494904E-2</v>
      </c>
    </row>
    <row r="1071" spans="1:13" x14ac:dyDescent="0.25">
      <c r="D1071" s="1">
        <v>-6.494904E-2</v>
      </c>
    </row>
    <row r="1072" spans="1:13" x14ac:dyDescent="0.25">
      <c r="D1072" s="1">
        <v>-6.494904E-2</v>
      </c>
    </row>
    <row r="1073" spans="4:4" x14ac:dyDescent="0.25">
      <c r="D1073" s="1">
        <v>-6.494904E-2</v>
      </c>
    </row>
    <row r="1074" spans="4:4" x14ac:dyDescent="0.25">
      <c r="D1074" s="1">
        <v>-6.494904E-2</v>
      </c>
    </row>
    <row r="1075" spans="4:4" x14ac:dyDescent="0.25">
      <c r="D1075" s="1">
        <v>-6.494904E-2</v>
      </c>
    </row>
    <row r="1076" spans="4:4" x14ac:dyDescent="0.25">
      <c r="D1076" s="1">
        <v>-6.494904E-2</v>
      </c>
    </row>
    <row r="1077" spans="4:4" x14ac:dyDescent="0.25">
      <c r="D1077" s="1">
        <v>-6.494904E-2</v>
      </c>
    </row>
    <row r="1078" spans="4:4" x14ac:dyDescent="0.25">
      <c r="D1078" s="1">
        <v>-6.494904E-2</v>
      </c>
    </row>
    <row r="1079" spans="4:4" x14ac:dyDescent="0.25">
      <c r="D1079" s="1">
        <v>-6.494904E-2</v>
      </c>
    </row>
    <row r="1080" spans="4:4" x14ac:dyDescent="0.25">
      <c r="D1080" s="1">
        <v>-6.494904E-2</v>
      </c>
    </row>
    <row r="1081" spans="4:4" x14ac:dyDescent="0.25">
      <c r="D1081" s="1">
        <v>-6.494904E-2</v>
      </c>
    </row>
    <row r="1082" spans="4:4" x14ac:dyDescent="0.25">
      <c r="D1082" s="1">
        <v>-6.494904E-2</v>
      </c>
    </row>
    <row r="1083" spans="4:4" x14ac:dyDescent="0.25">
      <c r="D1083" s="1">
        <v>-6.494904E-2</v>
      </c>
    </row>
    <row r="1084" spans="4:4" x14ac:dyDescent="0.25">
      <c r="D1084" s="1">
        <v>-6.494904E-2</v>
      </c>
    </row>
    <row r="1085" spans="4:4" x14ac:dyDescent="0.25">
      <c r="D1085" s="1">
        <v>-6.494904E-2</v>
      </c>
    </row>
    <row r="1086" spans="4:4" x14ac:dyDescent="0.25">
      <c r="D1086" s="1">
        <v>-6.494904E-2</v>
      </c>
    </row>
    <row r="1087" spans="4:4" x14ac:dyDescent="0.25">
      <c r="D1087" s="1">
        <v>-6.494904E-2</v>
      </c>
    </row>
    <row r="1088" spans="4:4" x14ac:dyDescent="0.25">
      <c r="D1088" s="1">
        <v>-6.494904E-2</v>
      </c>
    </row>
    <row r="1089" spans="4:4" x14ac:dyDescent="0.25">
      <c r="D1089" s="1">
        <v>-6.494904E-2</v>
      </c>
    </row>
    <row r="1090" spans="4:4" x14ac:dyDescent="0.25">
      <c r="D1090" s="1">
        <v>-6.494904E-2</v>
      </c>
    </row>
    <row r="1091" spans="4:4" x14ac:dyDescent="0.25">
      <c r="D1091" s="1">
        <v>-6.494904E-2</v>
      </c>
    </row>
    <row r="1092" spans="4:4" x14ac:dyDescent="0.25">
      <c r="D1092" s="1">
        <v>-6.494904E-2</v>
      </c>
    </row>
    <row r="1093" spans="4:4" x14ac:dyDescent="0.25">
      <c r="D1093" s="1">
        <v>-6.494904E-2</v>
      </c>
    </row>
    <row r="1094" spans="4:4" x14ac:dyDescent="0.25">
      <c r="D1094" s="1">
        <v>-6.494904E-2</v>
      </c>
    </row>
    <row r="1095" spans="4:4" x14ac:dyDescent="0.25">
      <c r="D1095" s="1">
        <v>-6.494904E-2</v>
      </c>
    </row>
    <row r="1096" spans="4:4" x14ac:dyDescent="0.25">
      <c r="D1096" s="1">
        <v>-6.494904E-2</v>
      </c>
    </row>
    <row r="1097" spans="4:4" x14ac:dyDescent="0.25">
      <c r="D1097" s="1">
        <v>-6.494904E-2</v>
      </c>
    </row>
    <row r="1098" spans="4:4" x14ac:dyDescent="0.25">
      <c r="D1098" s="1">
        <v>-6.494904E-2</v>
      </c>
    </row>
    <row r="1099" spans="4:4" x14ac:dyDescent="0.25">
      <c r="D1099" s="1">
        <v>-6.494904E-2</v>
      </c>
    </row>
    <row r="1100" spans="4:4" x14ac:dyDescent="0.25">
      <c r="D1100" s="1">
        <v>-6.494904E-2</v>
      </c>
    </row>
    <row r="1101" spans="4:4" x14ac:dyDescent="0.25">
      <c r="D1101" s="1">
        <v>-6.494904E-2</v>
      </c>
    </row>
    <row r="1102" spans="4:4" x14ac:dyDescent="0.25">
      <c r="D1102" s="1">
        <v>-6.494904E-2</v>
      </c>
    </row>
    <row r="1103" spans="4:4" x14ac:dyDescent="0.25">
      <c r="D1103" s="1">
        <v>-6.494904E-2</v>
      </c>
    </row>
    <row r="1104" spans="4:4" x14ac:dyDescent="0.25">
      <c r="D1104" s="1">
        <v>-6.494904E-2</v>
      </c>
    </row>
    <row r="1105" spans="4:4" x14ac:dyDescent="0.25">
      <c r="D1105" s="1">
        <v>-6.494904E-2</v>
      </c>
    </row>
    <row r="1106" spans="4:4" x14ac:dyDescent="0.25">
      <c r="D1106" s="1">
        <v>-6.494904E-2</v>
      </c>
    </row>
    <row r="1107" spans="4:4" x14ac:dyDescent="0.25">
      <c r="D1107" s="1">
        <v>-6.494904E-2</v>
      </c>
    </row>
    <row r="1108" spans="4:4" x14ac:dyDescent="0.25">
      <c r="D1108" s="1">
        <v>-6.494904E-2</v>
      </c>
    </row>
    <row r="1109" spans="4:4" x14ac:dyDescent="0.25">
      <c r="D1109" s="1">
        <v>-6.494904E-2</v>
      </c>
    </row>
    <row r="1110" spans="4:4" x14ac:dyDescent="0.25">
      <c r="D1110" s="1">
        <v>-6.494904E-2</v>
      </c>
    </row>
    <row r="1111" spans="4:4" x14ac:dyDescent="0.25">
      <c r="D1111" s="1">
        <v>-6.494904E-2</v>
      </c>
    </row>
    <row r="1112" spans="4:4" x14ac:dyDescent="0.25">
      <c r="D1112" s="1">
        <v>-6.494904E-2</v>
      </c>
    </row>
    <row r="1113" spans="4:4" x14ac:dyDescent="0.25">
      <c r="D1113" s="1">
        <v>-6.494904E-2</v>
      </c>
    </row>
    <row r="1114" spans="4:4" x14ac:dyDescent="0.25">
      <c r="D1114" s="1">
        <v>-6.494904E-2</v>
      </c>
    </row>
    <row r="1115" spans="4:4" x14ac:dyDescent="0.25">
      <c r="D1115" s="1">
        <v>-6.494904E-2</v>
      </c>
    </row>
    <row r="1116" spans="4:4" x14ac:dyDescent="0.25">
      <c r="D1116" s="1">
        <v>-6.494904E-2</v>
      </c>
    </row>
    <row r="1117" spans="4:4" x14ac:dyDescent="0.25">
      <c r="D1117" s="1">
        <v>-6.494904E-2</v>
      </c>
    </row>
    <row r="1118" spans="4:4" x14ac:dyDescent="0.25">
      <c r="D1118" s="1">
        <v>-6.494904E-2</v>
      </c>
    </row>
    <row r="1119" spans="4:4" x14ac:dyDescent="0.25">
      <c r="D1119" s="1">
        <v>-6.494904E-2</v>
      </c>
    </row>
    <row r="1120" spans="4:4" x14ac:dyDescent="0.25">
      <c r="D1120" s="1">
        <v>-6.494904E-2</v>
      </c>
    </row>
    <row r="1121" spans="4:4" x14ac:dyDescent="0.25">
      <c r="D1121" s="1">
        <v>-6.494904E-2</v>
      </c>
    </row>
    <row r="1122" spans="4:4" x14ac:dyDescent="0.25">
      <c r="D1122" s="1">
        <v>-6.494904E-2</v>
      </c>
    </row>
    <row r="1123" spans="4:4" x14ac:dyDescent="0.25">
      <c r="D1123" s="1">
        <v>-6.494904E-2</v>
      </c>
    </row>
    <row r="1124" spans="4:4" x14ac:dyDescent="0.25">
      <c r="D1124" s="1">
        <v>-6.494904E-2</v>
      </c>
    </row>
    <row r="1125" spans="4:4" x14ac:dyDescent="0.25">
      <c r="D1125" s="1">
        <v>-6.494904E-2</v>
      </c>
    </row>
    <row r="1126" spans="4:4" x14ac:dyDescent="0.25">
      <c r="D1126" s="1">
        <v>-6.494904E-2</v>
      </c>
    </row>
    <row r="1127" spans="4:4" x14ac:dyDescent="0.25">
      <c r="D1127" s="1">
        <v>-6.494904E-2</v>
      </c>
    </row>
    <row r="1129" spans="4:4" x14ac:dyDescent="0.25">
      <c r="D1129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2100 expert_Eukaryote Total RNA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srimeenakshi srinivasan</dc:creator>
  <cp:lastModifiedBy>srimeenakshi srinivasan</cp:lastModifiedBy>
  <dcterms:created xsi:type="dcterms:W3CDTF">2015-08-31T19:34:18Z</dcterms:created>
  <dcterms:modified xsi:type="dcterms:W3CDTF">2015-08-31T20:56:32Z</dcterms:modified>
</cp:coreProperties>
</file>