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inuxShareCODE\emebeddedTwirtee-master\map2json\"/>
    </mc:Choice>
  </mc:AlternateContent>
  <bookViews>
    <workbookView xWindow="0" yWindow="0" windowWidth="25200" windowHeight="12570"/>
  </bookViews>
  <sheets>
    <sheet name="x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xy!$A$1:$A$386</c:f>
              <c:numCache>
                <c:formatCode>General</c:formatCode>
                <c:ptCount val="386"/>
                <c:pt idx="0">
                  <c:v>1835.5591890010301</c:v>
                </c:pt>
                <c:pt idx="1">
                  <c:v>1915.5773506750199</c:v>
                </c:pt>
                <c:pt idx="2">
                  <c:v>1915.5773507312199</c:v>
                </c:pt>
                <c:pt idx="3">
                  <c:v>1995.58137638788</c:v>
                </c:pt>
                <c:pt idx="4">
                  <c:v>2422.4366106186899</c:v>
                </c:pt>
                <c:pt idx="5">
                  <c:v>2502.4588002568398</c:v>
                </c:pt>
                <c:pt idx="6">
                  <c:v>2502.4588003092099</c:v>
                </c:pt>
                <c:pt idx="7">
                  <c:v>2582.4366136064</c:v>
                </c:pt>
                <c:pt idx="8">
                  <c:v>2802.2233902232801</c:v>
                </c:pt>
                <c:pt idx="9">
                  <c:v>2722.2012024770402</c:v>
                </c:pt>
                <c:pt idx="10">
                  <c:v>2607.9254047424702</c:v>
                </c:pt>
                <c:pt idx="11">
                  <c:v>2626.2638520881701</c:v>
                </c:pt>
                <c:pt idx="12">
                  <c:v>2657.2384547688298</c:v>
                </c:pt>
                <c:pt idx="13">
                  <c:v>2712.3425467502798</c:v>
                </c:pt>
                <c:pt idx="14">
                  <c:v>406.41999773911402</c:v>
                </c:pt>
                <c:pt idx="15">
                  <c:v>475.582213401773</c:v>
                </c:pt>
                <c:pt idx="16">
                  <c:v>303.09939148264198</c:v>
                </c:pt>
                <c:pt idx="17">
                  <c:v>279.58191310158702</c:v>
                </c:pt>
                <c:pt idx="18">
                  <c:v>485.60048056795603</c:v>
                </c:pt>
                <c:pt idx="19">
                  <c:v>468.23033160250702</c:v>
                </c:pt>
                <c:pt idx="20">
                  <c:v>554.82579218662499</c:v>
                </c:pt>
                <c:pt idx="21">
                  <c:v>625.78657151089806</c:v>
                </c:pt>
                <c:pt idx="22">
                  <c:v>649.02371561505697</c:v>
                </c:pt>
                <c:pt idx="23">
                  <c:v>702.222113515091</c:v>
                </c:pt>
                <c:pt idx="24">
                  <c:v>763.90407386277002</c:v>
                </c:pt>
                <c:pt idx="25">
                  <c:v>675.24489773036498</c:v>
                </c:pt>
                <c:pt idx="26">
                  <c:v>651.14478539474703</c:v>
                </c:pt>
                <c:pt idx="27">
                  <c:v>739.80396150846104</c:v>
                </c:pt>
                <c:pt idx="28">
                  <c:v>723.37133561469705</c:v>
                </c:pt>
                <c:pt idx="29">
                  <c:v>735.22599802554703</c:v>
                </c:pt>
                <c:pt idx="30">
                  <c:v>691.65533637915098</c:v>
                </c:pt>
                <c:pt idx="31">
                  <c:v>679.800673986113</c:v>
                </c:pt>
                <c:pt idx="32">
                  <c:v>764.00688104312303</c:v>
                </c:pt>
                <c:pt idx="33">
                  <c:v>738.99300604798498</c:v>
                </c:pt>
                <c:pt idx="34">
                  <c:v>621.07356473925995</c:v>
                </c:pt>
                <c:pt idx="35">
                  <c:v>577.86701946662697</c:v>
                </c:pt>
                <c:pt idx="36">
                  <c:v>406.41999770527502</c:v>
                </c:pt>
                <c:pt idx="37">
                  <c:v>287.08723913503798</c:v>
                </c:pt>
                <c:pt idx="38">
                  <c:v>287.08723913503798</c:v>
                </c:pt>
                <c:pt idx="39">
                  <c:v>279.58191306001203</c:v>
                </c:pt>
                <c:pt idx="40">
                  <c:v>303.09939148264198</c:v>
                </c:pt>
                <c:pt idx="41">
                  <c:v>454.60979723258203</c:v>
                </c:pt>
                <c:pt idx="42">
                  <c:v>454.60979723258203</c:v>
                </c:pt>
                <c:pt idx="43">
                  <c:v>468.23033159498402</c:v>
                </c:pt>
                <c:pt idx="44">
                  <c:v>485.60048056795603</c:v>
                </c:pt>
                <c:pt idx="45">
                  <c:v>510.51534648937098</c:v>
                </c:pt>
                <c:pt idx="46">
                  <c:v>510.51534648937098</c:v>
                </c:pt>
                <c:pt idx="47">
                  <c:v>651.14478542858603</c:v>
                </c:pt>
                <c:pt idx="48">
                  <c:v>529.52004680026198</c:v>
                </c:pt>
                <c:pt idx="49">
                  <c:v>577.86701951514203</c:v>
                </c:pt>
                <c:pt idx="50">
                  <c:v>468.23033159498402</c:v>
                </c:pt>
                <c:pt idx="51">
                  <c:v>516.748737766099</c:v>
                </c:pt>
                <c:pt idx="52">
                  <c:v>621.07356470542095</c:v>
                </c:pt>
                <c:pt idx="53">
                  <c:v>710.45911242864599</c:v>
                </c:pt>
                <c:pt idx="54">
                  <c:v>710.45911242864599</c:v>
                </c:pt>
                <c:pt idx="55">
                  <c:v>738.99300606453198</c:v>
                </c:pt>
                <c:pt idx="56">
                  <c:v>764.00688107696203</c:v>
                </c:pt>
                <c:pt idx="57">
                  <c:v>739.80396152629396</c:v>
                </c:pt>
                <c:pt idx="58">
                  <c:v>679.80067400741905</c:v>
                </c:pt>
                <c:pt idx="59">
                  <c:v>651.14478542858603</c:v>
                </c:pt>
                <c:pt idx="60">
                  <c:v>723.37133559946801</c:v>
                </c:pt>
                <c:pt idx="61">
                  <c:v>739.80396152629396</c:v>
                </c:pt>
                <c:pt idx="62">
                  <c:v>691.65533637915098</c:v>
                </c:pt>
                <c:pt idx="63">
                  <c:v>675.24489779552005</c:v>
                </c:pt>
                <c:pt idx="64">
                  <c:v>675.24489779552005</c:v>
                </c:pt>
                <c:pt idx="65">
                  <c:v>661.832226069125</c:v>
                </c:pt>
                <c:pt idx="66">
                  <c:v>661.832226069125</c:v>
                </c:pt>
                <c:pt idx="67">
                  <c:v>649.02371566412398</c:v>
                </c:pt>
                <c:pt idx="68">
                  <c:v>735.22599802026798</c:v>
                </c:pt>
                <c:pt idx="69">
                  <c:v>763.90407396090598</c:v>
                </c:pt>
                <c:pt idx="70">
                  <c:v>763.90407396090598</c:v>
                </c:pt>
                <c:pt idx="71">
                  <c:v>779.45207902504001</c:v>
                </c:pt>
                <c:pt idx="72">
                  <c:v>779.45207902504001</c:v>
                </c:pt>
                <c:pt idx="73">
                  <c:v>882.16049470476105</c:v>
                </c:pt>
                <c:pt idx="74">
                  <c:v>882.16049470476105</c:v>
                </c:pt>
                <c:pt idx="75">
                  <c:v>959.81384833994298</c:v>
                </c:pt>
                <c:pt idx="76">
                  <c:v>625.786571525677</c:v>
                </c:pt>
                <c:pt idx="77">
                  <c:v>649.02371566412398</c:v>
                </c:pt>
                <c:pt idx="78">
                  <c:v>475.58221340178198</c:v>
                </c:pt>
                <c:pt idx="79">
                  <c:v>554.82579223569303</c:v>
                </c:pt>
                <c:pt idx="80">
                  <c:v>554.82579223569303</c:v>
                </c:pt>
                <c:pt idx="81">
                  <c:v>702.22211356415698</c:v>
                </c:pt>
                <c:pt idx="82">
                  <c:v>702.22211356415698</c:v>
                </c:pt>
                <c:pt idx="83">
                  <c:v>807.66947492482802</c:v>
                </c:pt>
                <c:pt idx="84">
                  <c:v>858.53476727499196</c:v>
                </c:pt>
                <c:pt idx="85">
                  <c:v>1007.06530379783</c:v>
                </c:pt>
                <c:pt idx="86">
                  <c:v>807.66947492482802</c:v>
                </c:pt>
                <c:pt idx="87">
                  <c:v>858.53476727499196</c:v>
                </c:pt>
                <c:pt idx="88">
                  <c:v>858.53476732406</c:v>
                </c:pt>
                <c:pt idx="89">
                  <c:v>882.16049461536795</c:v>
                </c:pt>
                <c:pt idx="90">
                  <c:v>959.81384830610398</c:v>
                </c:pt>
                <c:pt idx="91">
                  <c:v>1007.06530376399</c:v>
                </c:pt>
                <c:pt idx="92">
                  <c:v>1007.06530379783</c:v>
                </c:pt>
                <c:pt idx="93">
                  <c:v>1835.5591890010301</c:v>
                </c:pt>
                <c:pt idx="94">
                  <c:v>1995.58137635405</c:v>
                </c:pt>
                <c:pt idx="95">
                  <c:v>2422.4366106525299</c:v>
                </c:pt>
                <c:pt idx="96">
                  <c:v>2422.4366106525299</c:v>
                </c:pt>
                <c:pt idx="97">
                  <c:v>2582.43661347442</c:v>
                </c:pt>
                <c:pt idx="98">
                  <c:v>2582.43661347442</c:v>
                </c:pt>
                <c:pt idx="99">
                  <c:v>2607.9254046595602</c:v>
                </c:pt>
                <c:pt idx="100">
                  <c:v>2607.9254046595602</c:v>
                </c:pt>
                <c:pt idx="101">
                  <c:v>2712.3425467164502</c:v>
                </c:pt>
                <c:pt idx="102">
                  <c:v>2626.2638520822902</c:v>
                </c:pt>
                <c:pt idx="103">
                  <c:v>2657.2384547688298</c:v>
                </c:pt>
                <c:pt idx="104">
                  <c:v>2782.0628039277399</c:v>
                </c:pt>
                <c:pt idx="105">
                  <c:v>2802.2233909405199</c:v>
                </c:pt>
                <c:pt idx="106">
                  <c:v>2802.22339098664</c:v>
                </c:pt>
                <c:pt idx="107">
                  <c:v>2832.1541910813999</c:v>
                </c:pt>
                <c:pt idx="108">
                  <c:v>2822.36179064615</c:v>
                </c:pt>
                <c:pt idx="109">
                  <c:v>2802.20120380249</c:v>
                </c:pt>
                <c:pt idx="110">
                  <c:v>2802.2233909828901</c:v>
                </c:pt>
                <c:pt idx="111">
                  <c:v>2772.2704035557599</c:v>
                </c:pt>
                <c:pt idx="112">
                  <c:v>2600.1753448752302</c:v>
                </c:pt>
                <c:pt idx="113">
                  <c:v>2568.9093734989901</c:v>
                </c:pt>
                <c:pt idx="114">
                  <c:v>2502.24524058004</c:v>
                </c:pt>
                <c:pt idx="115">
                  <c:v>2549.1777994158901</c:v>
                </c:pt>
                <c:pt idx="116">
                  <c:v>2600.1753449919802</c:v>
                </c:pt>
                <c:pt idx="117">
                  <c:v>2669.73269012641</c:v>
                </c:pt>
                <c:pt idx="118">
                  <c:v>2772.2704036637901</c:v>
                </c:pt>
                <c:pt idx="119">
                  <c:v>2782.0628040444899</c:v>
                </c:pt>
                <c:pt idx="120">
                  <c:v>2549.1777994148401</c:v>
                </c:pt>
                <c:pt idx="121">
                  <c:v>2558.0519190547102</c:v>
                </c:pt>
                <c:pt idx="122">
                  <c:v>2400.7828911913102</c:v>
                </c:pt>
                <c:pt idx="123">
                  <c:v>2389.7620328612502</c:v>
                </c:pt>
                <c:pt idx="124">
                  <c:v>2400.7828911084098</c:v>
                </c:pt>
                <c:pt idx="125">
                  <c:v>2414.57363429933</c:v>
                </c:pt>
                <c:pt idx="126">
                  <c:v>2414.57363429933</c:v>
                </c:pt>
                <c:pt idx="127">
                  <c:v>2502.2452406291</c:v>
                </c:pt>
                <c:pt idx="128">
                  <c:v>2464.75209868707</c:v>
                </c:pt>
                <c:pt idx="129">
                  <c:v>2508.6226579119102</c:v>
                </c:pt>
                <c:pt idx="130">
                  <c:v>2704.78029204106</c:v>
                </c:pt>
                <c:pt idx="131">
                  <c:v>2669.42263243867</c:v>
                </c:pt>
                <c:pt idx="132">
                  <c:v>2508.6226579955101</c:v>
                </c:pt>
                <c:pt idx="133">
                  <c:v>2575.19713615005</c:v>
                </c:pt>
                <c:pt idx="134">
                  <c:v>2389.7620328900298</c:v>
                </c:pt>
                <c:pt idx="135">
                  <c:v>2432.3788433458399</c:v>
                </c:pt>
                <c:pt idx="136">
                  <c:v>2432.3788433458399</c:v>
                </c:pt>
                <c:pt idx="137">
                  <c:v>2464.7520988190399</c:v>
                </c:pt>
                <c:pt idx="138">
                  <c:v>2947.35411426878</c:v>
                </c:pt>
                <c:pt idx="139">
                  <c:v>3013.5098620785702</c:v>
                </c:pt>
                <c:pt idx="140">
                  <c:v>2782.0628040444899</c:v>
                </c:pt>
                <c:pt idx="141">
                  <c:v>2822.36179072906</c:v>
                </c:pt>
                <c:pt idx="142">
                  <c:v>2822.36179072906</c:v>
                </c:pt>
                <c:pt idx="143">
                  <c:v>2832.1541910606802</c:v>
                </c:pt>
                <c:pt idx="144">
                  <c:v>2754.3332979066399</c:v>
                </c:pt>
                <c:pt idx="145">
                  <c:v>2802.2233929205299</c:v>
                </c:pt>
                <c:pt idx="146">
                  <c:v>2802.2233929783301</c:v>
                </c:pt>
                <c:pt idx="147">
                  <c:v>2834.3332980045402</c:v>
                </c:pt>
                <c:pt idx="148">
                  <c:v>2802.2233929296599</c:v>
                </c:pt>
                <c:pt idx="149">
                  <c:v>2802.22837447642</c:v>
                </c:pt>
                <c:pt idx="150">
                  <c:v>2802.2233902232801</c:v>
                </c:pt>
                <c:pt idx="151">
                  <c:v>2802.2283726988198</c:v>
                </c:pt>
                <c:pt idx="152">
                  <c:v>2735.7837400109502</c:v>
                </c:pt>
                <c:pt idx="153">
                  <c:v>2690.6744280155899</c:v>
                </c:pt>
                <c:pt idx="154">
                  <c:v>2735.7837400109502</c:v>
                </c:pt>
                <c:pt idx="155">
                  <c:v>2831.7590845603299</c:v>
                </c:pt>
                <c:pt idx="156">
                  <c:v>2831.7590845603299</c:v>
                </c:pt>
                <c:pt idx="157">
                  <c:v>2895.78864763614</c:v>
                </c:pt>
                <c:pt idx="158">
                  <c:v>2802.2022128973699</c:v>
                </c:pt>
                <c:pt idx="159">
                  <c:v>2831.7590845350701</c:v>
                </c:pt>
                <c:pt idx="160">
                  <c:v>2591.2466282963101</c:v>
                </c:pt>
                <c:pt idx="161">
                  <c:v>2580.6879515802798</c:v>
                </c:pt>
                <c:pt idx="162">
                  <c:v>2591.2466282963101</c:v>
                </c:pt>
                <c:pt idx="163">
                  <c:v>2600.5263393913601</c:v>
                </c:pt>
                <c:pt idx="164">
                  <c:v>2594.3117965169999</c:v>
                </c:pt>
                <c:pt idx="165">
                  <c:v>2609.3661873053602</c:v>
                </c:pt>
                <c:pt idx="166">
                  <c:v>2605.5445337419201</c:v>
                </c:pt>
                <c:pt idx="167">
                  <c:v>2637.5307467540101</c:v>
                </c:pt>
                <c:pt idx="168">
                  <c:v>2637.5307467585799</c:v>
                </c:pt>
                <c:pt idx="169">
                  <c:v>2704.78029195815</c:v>
                </c:pt>
                <c:pt idx="170">
                  <c:v>2704.78029195815</c:v>
                </c:pt>
                <c:pt idx="171">
                  <c:v>2754.33329789141</c:v>
                </c:pt>
                <c:pt idx="172">
                  <c:v>2834.3554852365901</c:v>
                </c:pt>
                <c:pt idx="173">
                  <c:v>2862.3948510590899</c:v>
                </c:pt>
                <c:pt idx="174">
                  <c:v>2862.3948510590899</c:v>
                </c:pt>
                <c:pt idx="175">
                  <c:v>2947.3541142873901</c:v>
                </c:pt>
                <c:pt idx="176">
                  <c:v>2602.0828938565101</c:v>
                </c:pt>
                <c:pt idx="177">
                  <c:v>2605.54453375715</c:v>
                </c:pt>
                <c:pt idx="178">
                  <c:v>2605.54453375715</c:v>
                </c:pt>
                <c:pt idx="179">
                  <c:v>2609.3661873454598</c:v>
                </c:pt>
                <c:pt idx="180">
                  <c:v>2802.2233929783301</c:v>
                </c:pt>
                <c:pt idx="181">
                  <c:v>2802.2233929296599</c:v>
                </c:pt>
                <c:pt idx="182">
                  <c:v>2754.33329789141</c:v>
                </c:pt>
                <c:pt idx="183">
                  <c:v>2834.3554852365901</c:v>
                </c:pt>
                <c:pt idx="184">
                  <c:v>2973.8017272351799</c:v>
                </c:pt>
                <c:pt idx="185">
                  <c:v>2993.8557220077601</c:v>
                </c:pt>
                <c:pt idx="186">
                  <c:v>2832.1541910606802</c:v>
                </c:pt>
                <c:pt idx="187">
                  <c:v>2902.5636411091</c:v>
                </c:pt>
                <c:pt idx="188">
                  <c:v>2563.2969054626801</c:v>
                </c:pt>
                <c:pt idx="189">
                  <c:v>2564.0306688303099</c:v>
                </c:pt>
                <c:pt idx="190">
                  <c:v>2580.6879515445098</c:v>
                </c:pt>
                <c:pt idx="191">
                  <c:v>2564.0306688851701</c:v>
                </c:pt>
                <c:pt idx="192">
                  <c:v>2965.84814464483</c:v>
                </c:pt>
                <c:pt idx="193">
                  <c:v>2886.0121191554599</c:v>
                </c:pt>
                <c:pt idx="194">
                  <c:v>3046.38531246508</c:v>
                </c:pt>
                <c:pt idx="195">
                  <c:v>2966.5936624148799</c:v>
                </c:pt>
                <c:pt idx="196">
                  <c:v>2993.87790930133</c:v>
                </c:pt>
                <c:pt idx="197">
                  <c:v>2991.2122824043699</c:v>
                </c:pt>
                <c:pt idx="198">
                  <c:v>2991.2122824043699</c:v>
                </c:pt>
                <c:pt idx="199">
                  <c:v>2966.5936624296401</c:v>
                </c:pt>
                <c:pt idx="200">
                  <c:v>2684.3881184503098</c:v>
                </c:pt>
                <c:pt idx="201">
                  <c:v>2690.92339204988</c:v>
                </c:pt>
                <c:pt idx="202">
                  <c:v>2866.2875489538001</c:v>
                </c:pt>
                <c:pt idx="203">
                  <c:v>2792.8228230128102</c:v>
                </c:pt>
                <c:pt idx="204">
                  <c:v>2730.9455777590701</c:v>
                </c:pt>
                <c:pt idx="205">
                  <c:v>2690.9455780225298</c:v>
                </c:pt>
                <c:pt idx="206">
                  <c:v>2657.2384547688298</c:v>
                </c:pt>
                <c:pt idx="207">
                  <c:v>2672.6576419210101</c:v>
                </c:pt>
                <c:pt idx="208">
                  <c:v>2672.6576419210101</c:v>
                </c:pt>
                <c:pt idx="209">
                  <c:v>2684.3881184503098</c:v>
                </c:pt>
                <c:pt idx="210">
                  <c:v>2684.3881184503098</c:v>
                </c:pt>
                <c:pt idx="211">
                  <c:v>2782.3488382442902</c:v>
                </c:pt>
                <c:pt idx="212">
                  <c:v>2690.9233895484899</c:v>
                </c:pt>
                <c:pt idx="213">
                  <c:v>2610.9233891454201</c:v>
                </c:pt>
                <c:pt idx="214">
                  <c:v>2610.9233891792701</c:v>
                </c:pt>
                <c:pt idx="215">
                  <c:v>2583.75463855404</c:v>
                </c:pt>
                <c:pt idx="216">
                  <c:v>2690.9449723236298</c:v>
                </c:pt>
                <c:pt idx="217">
                  <c:v>2690.9455779886898</c:v>
                </c:pt>
                <c:pt idx="218">
                  <c:v>2690.90952201141</c:v>
                </c:pt>
                <c:pt idx="219">
                  <c:v>2770.93170975769</c:v>
                </c:pt>
                <c:pt idx="220">
                  <c:v>691.65533637915098</c:v>
                </c:pt>
                <c:pt idx="221">
                  <c:v>723.37133559946801</c:v>
                </c:pt>
                <c:pt idx="222">
                  <c:v>679.80067400741905</c:v>
                </c:pt>
                <c:pt idx="223">
                  <c:v>735.22599802026798</c:v>
                </c:pt>
                <c:pt idx="224">
                  <c:v>1835.5591890010301</c:v>
                </c:pt>
                <c:pt idx="225">
                  <c:v>1995.58137635405</c:v>
                </c:pt>
                <c:pt idx="226">
                  <c:v>1915.5830940954199</c:v>
                </c:pt>
                <c:pt idx="227">
                  <c:v>1895.5609066345901</c:v>
                </c:pt>
                <c:pt idx="228">
                  <c:v>1915.5773506483099</c:v>
                </c:pt>
                <c:pt idx="229">
                  <c:v>1915.58309401252</c:v>
                </c:pt>
                <c:pt idx="230">
                  <c:v>1895.56090664977</c:v>
                </c:pt>
                <c:pt idx="231">
                  <c:v>1832.22122356829</c:v>
                </c:pt>
                <c:pt idx="232">
                  <c:v>1679.9336536333999</c:v>
                </c:pt>
                <c:pt idx="233">
                  <c:v>1832.22122356829</c:v>
                </c:pt>
                <c:pt idx="234">
                  <c:v>2730.9455777100002</c:v>
                </c:pt>
                <c:pt idx="235">
                  <c:v>2770.93170982535</c:v>
                </c:pt>
                <c:pt idx="236">
                  <c:v>2770.93170982535</c:v>
                </c:pt>
                <c:pt idx="237">
                  <c:v>2818.5137676777099</c:v>
                </c:pt>
                <c:pt idx="238">
                  <c:v>2818.5137676777099</c:v>
                </c:pt>
                <c:pt idx="239">
                  <c:v>2866.28754896903</c:v>
                </c:pt>
                <c:pt idx="240">
                  <c:v>2866.28754896903</c:v>
                </c:pt>
                <c:pt idx="241">
                  <c:v>2886.0121191554499</c:v>
                </c:pt>
                <c:pt idx="242">
                  <c:v>2886.0121191554499</c:v>
                </c:pt>
                <c:pt idx="243">
                  <c:v>2996.3599976068799</c:v>
                </c:pt>
                <c:pt idx="244">
                  <c:v>2996.3599976068799</c:v>
                </c:pt>
                <c:pt idx="245">
                  <c:v>3046.38531251415</c:v>
                </c:pt>
                <c:pt idx="246">
                  <c:v>3046.38531251415</c:v>
                </c:pt>
                <c:pt idx="247">
                  <c:v>3256.6184145737798</c:v>
                </c:pt>
                <c:pt idx="248">
                  <c:v>764.00688107696203</c:v>
                </c:pt>
                <c:pt idx="249">
                  <c:v>801.81569290811296</c:v>
                </c:pt>
                <c:pt idx="250">
                  <c:v>1579.1686286476299</c:v>
                </c:pt>
                <c:pt idx="251">
                  <c:v>1679.9336536333999</c:v>
                </c:pt>
                <c:pt idx="252">
                  <c:v>2502.4593829957998</c:v>
                </c:pt>
                <c:pt idx="253">
                  <c:v>2462.4371954510202</c:v>
                </c:pt>
                <c:pt idx="254">
                  <c:v>2502.45880024491</c:v>
                </c:pt>
                <c:pt idx="255">
                  <c:v>2502.4593831125499</c:v>
                </c:pt>
                <c:pt idx="256">
                  <c:v>2362.7098613906601</c:v>
                </c:pt>
                <c:pt idx="257">
                  <c:v>2462.4371954696799</c:v>
                </c:pt>
                <c:pt idx="258">
                  <c:v>2690.9407213935301</c:v>
                </c:pt>
                <c:pt idx="259">
                  <c:v>2670.9185339970099</c:v>
                </c:pt>
                <c:pt idx="260">
                  <c:v>2670.9185341441398</c:v>
                </c:pt>
                <c:pt idx="261">
                  <c:v>2690.9449723026</c:v>
                </c:pt>
                <c:pt idx="262">
                  <c:v>2763.9875681886901</c:v>
                </c:pt>
                <c:pt idx="263">
                  <c:v>2782.3488383036201</c:v>
                </c:pt>
                <c:pt idx="264">
                  <c:v>2670.9185340612398</c:v>
                </c:pt>
                <c:pt idx="265">
                  <c:v>2617.03497250808</c:v>
                </c:pt>
                <c:pt idx="266">
                  <c:v>3256.6184145737798</c:v>
                </c:pt>
                <c:pt idx="267">
                  <c:v>3450.7327716987902</c:v>
                </c:pt>
                <c:pt idx="268">
                  <c:v>3450.7327716987902</c:v>
                </c:pt>
                <c:pt idx="269">
                  <c:v>3613.88297531322</c:v>
                </c:pt>
                <c:pt idx="270">
                  <c:v>2410.8941046281402</c:v>
                </c:pt>
                <c:pt idx="271">
                  <c:v>2390.8941047082099</c:v>
                </c:pt>
                <c:pt idx="272">
                  <c:v>2390.9162925353999</c:v>
                </c:pt>
                <c:pt idx="273">
                  <c:v>2410.9162926870199</c:v>
                </c:pt>
                <c:pt idx="274">
                  <c:v>2468.7585430901299</c:v>
                </c:pt>
                <c:pt idx="275">
                  <c:v>2390.8941047191101</c:v>
                </c:pt>
                <c:pt idx="276">
                  <c:v>2390.89410536486</c:v>
                </c:pt>
                <c:pt idx="277">
                  <c:v>2470.8941057679299</c:v>
                </c:pt>
                <c:pt idx="278">
                  <c:v>2468.7585431391999</c:v>
                </c:pt>
                <c:pt idx="279">
                  <c:v>2754.4723227179002</c:v>
                </c:pt>
                <c:pt idx="280">
                  <c:v>2794.4945101458802</c:v>
                </c:pt>
                <c:pt idx="281">
                  <c:v>2754.4723226349902</c:v>
                </c:pt>
                <c:pt idx="282">
                  <c:v>2754.4945110086701</c:v>
                </c:pt>
                <c:pt idx="283">
                  <c:v>2794.47232346184</c:v>
                </c:pt>
                <c:pt idx="284">
                  <c:v>2794.4723177753499</c:v>
                </c:pt>
                <c:pt idx="285">
                  <c:v>2794.4945102287902</c:v>
                </c:pt>
                <c:pt idx="286">
                  <c:v>2410.8941045976799</c:v>
                </c:pt>
                <c:pt idx="287">
                  <c:v>2468.7585431391999</c:v>
                </c:pt>
                <c:pt idx="288">
                  <c:v>2390.8941046465002</c:v>
                </c:pt>
                <c:pt idx="289">
                  <c:v>2390.89410533102</c:v>
                </c:pt>
                <c:pt idx="290">
                  <c:v>2390.89410533102</c:v>
                </c:pt>
                <c:pt idx="291">
                  <c:v>2390.8941046407799</c:v>
                </c:pt>
                <c:pt idx="292">
                  <c:v>2390.8941046407799</c:v>
                </c:pt>
                <c:pt idx="293">
                  <c:v>2390.9162925353999</c:v>
                </c:pt>
                <c:pt idx="294">
                  <c:v>2410.9162926378499</c:v>
                </c:pt>
                <c:pt idx="295">
                  <c:v>2470.8941056511799</c:v>
                </c:pt>
                <c:pt idx="296">
                  <c:v>2470.8941056511799</c:v>
                </c:pt>
                <c:pt idx="297">
                  <c:v>2583.75463855404</c:v>
                </c:pt>
                <c:pt idx="298">
                  <c:v>2583.75463855404</c:v>
                </c:pt>
                <c:pt idx="299">
                  <c:v>2610.9233891792701</c:v>
                </c:pt>
                <c:pt idx="300">
                  <c:v>2610.9233891792701</c:v>
                </c:pt>
                <c:pt idx="301">
                  <c:v>2754.4945110425101</c:v>
                </c:pt>
                <c:pt idx="302">
                  <c:v>2754.4945110425101</c:v>
                </c:pt>
                <c:pt idx="303">
                  <c:v>2690.9233894972099</c:v>
                </c:pt>
                <c:pt idx="304">
                  <c:v>2942.0796020492799</c:v>
                </c:pt>
                <c:pt idx="305">
                  <c:v>2954.6492548982301</c:v>
                </c:pt>
                <c:pt idx="306">
                  <c:v>2948.2250023862998</c:v>
                </c:pt>
                <c:pt idx="307">
                  <c:v>2931.44388988834</c:v>
                </c:pt>
                <c:pt idx="308">
                  <c:v>2972.4808111870002</c:v>
                </c:pt>
                <c:pt idx="309">
                  <c:v>2970.3371464238598</c:v>
                </c:pt>
                <c:pt idx="310">
                  <c:v>2931.4438898424301</c:v>
                </c:pt>
                <c:pt idx="311">
                  <c:v>2970.3371463347198</c:v>
                </c:pt>
                <c:pt idx="312">
                  <c:v>2942.0796020831199</c:v>
                </c:pt>
                <c:pt idx="313">
                  <c:v>2972.4808111041002</c:v>
                </c:pt>
                <c:pt idx="314">
                  <c:v>2690.94557804122</c:v>
                </c:pt>
                <c:pt idx="315">
                  <c:v>2650.9460976485698</c:v>
                </c:pt>
                <c:pt idx="316">
                  <c:v>2617.0464966532099</c:v>
                </c:pt>
                <c:pt idx="317">
                  <c:v>2650.9460976299601</c:v>
                </c:pt>
                <c:pt idx="318">
                  <c:v>2650.9460975808902</c:v>
                </c:pt>
                <c:pt idx="319">
                  <c:v>2690.9368516490699</c:v>
                </c:pt>
                <c:pt idx="320">
                  <c:v>2650.9079025731799</c:v>
                </c:pt>
                <c:pt idx="321">
                  <c:v>2690.9212255407301</c:v>
                </c:pt>
                <c:pt idx="322">
                  <c:v>2690.9300900349999</c:v>
                </c:pt>
                <c:pt idx="323">
                  <c:v>2650.9079025241399</c:v>
                </c:pt>
                <c:pt idx="324">
                  <c:v>2617.0349728678402</c:v>
                </c:pt>
                <c:pt idx="325">
                  <c:v>2650.9079025393398</c:v>
                </c:pt>
                <c:pt idx="326">
                  <c:v>2670.9185340612398</c:v>
                </c:pt>
                <c:pt idx="327">
                  <c:v>2763.9875680905502</c:v>
                </c:pt>
                <c:pt idx="328">
                  <c:v>2802.20120381075</c:v>
                </c:pt>
                <c:pt idx="329">
                  <c:v>2802.2233909338202</c:v>
                </c:pt>
                <c:pt idx="330">
                  <c:v>516.748737766099</c:v>
                </c:pt>
                <c:pt idx="331">
                  <c:v>529.52004680026198</c:v>
                </c:pt>
                <c:pt idx="332">
                  <c:v>516.74873768319196</c:v>
                </c:pt>
                <c:pt idx="333">
                  <c:v>510.51534646200599</c:v>
                </c:pt>
                <c:pt idx="334">
                  <c:v>738.99300606453198</c:v>
                </c:pt>
                <c:pt idx="335">
                  <c:v>756.335437071093</c:v>
                </c:pt>
                <c:pt idx="336">
                  <c:v>756.33543708632203</c:v>
                </c:pt>
                <c:pt idx="337">
                  <c:v>801.81569290457105</c:v>
                </c:pt>
                <c:pt idx="338">
                  <c:v>2712.3425467164502</c:v>
                </c:pt>
                <c:pt idx="339">
                  <c:v>2722.2012024093501</c:v>
                </c:pt>
                <c:pt idx="340">
                  <c:v>2966.5936624296401</c:v>
                </c:pt>
                <c:pt idx="341">
                  <c:v>2965.84814464483</c:v>
                </c:pt>
                <c:pt idx="342">
                  <c:v>2602.0828938412801</c:v>
                </c:pt>
                <c:pt idx="343">
                  <c:v>2600.5485266846399</c:v>
                </c:pt>
                <c:pt idx="344">
                  <c:v>2669.76627329966</c:v>
                </c:pt>
                <c:pt idx="345">
                  <c:v>2690.6744280687399</c:v>
                </c:pt>
                <c:pt idx="346">
                  <c:v>2558.0519190547102</c:v>
                </c:pt>
                <c:pt idx="347">
                  <c:v>2563.2747182666899</c:v>
                </c:pt>
                <c:pt idx="348">
                  <c:v>2563.2870976839599</c:v>
                </c:pt>
                <c:pt idx="349">
                  <c:v>2568.90937350273</c:v>
                </c:pt>
                <c:pt idx="350">
                  <c:v>2575.1798087289499</c:v>
                </c:pt>
                <c:pt idx="351">
                  <c:v>2594.3339839929299</c:v>
                </c:pt>
                <c:pt idx="352">
                  <c:v>2594.3339839929299</c:v>
                </c:pt>
                <c:pt idx="353">
                  <c:v>2669.4226323079802</c:v>
                </c:pt>
                <c:pt idx="354">
                  <c:v>3013.5098621956899</c:v>
                </c:pt>
                <c:pt idx="355">
                  <c:v>2954.6492548347001</c:v>
                </c:pt>
                <c:pt idx="356">
                  <c:v>2954.6492548347001</c:v>
                </c:pt>
                <c:pt idx="357">
                  <c:v>2895.78864763614</c:v>
                </c:pt>
                <c:pt idx="358">
                  <c:v>2690.6744280687399</c:v>
                </c:pt>
                <c:pt idx="359">
                  <c:v>2772.2925910560598</c:v>
                </c:pt>
                <c:pt idx="360">
                  <c:v>2802.22837447642</c:v>
                </c:pt>
                <c:pt idx="361">
                  <c:v>2802.2283744917399</c:v>
                </c:pt>
                <c:pt idx="362">
                  <c:v>2802.2200175174398</c:v>
                </c:pt>
                <c:pt idx="363">
                  <c:v>2802.2233909338202</c:v>
                </c:pt>
                <c:pt idx="364">
                  <c:v>2902.5636412072399</c:v>
                </c:pt>
                <c:pt idx="365">
                  <c:v>2948.2250024127602</c:v>
                </c:pt>
                <c:pt idx="366">
                  <c:v>2948.2250024127602</c:v>
                </c:pt>
                <c:pt idx="367">
                  <c:v>2973.8017272690199</c:v>
                </c:pt>
                <c:pt idx="368">
                  <c:v>2690.9460979902501</c:v>
                </c:pt>
                <c:pt idx="369">
                  <c:v>2690.9368516259501</c:v>
                </c:pt>
                <c:pt idx="370">
                  <c:v>2690.94794115682</c:v>
                </c:pt>
                <c:pt idx="371">
                  <c:v>2690.90952201141</c:v>
                </c:pt>
                <c:pt idx="372">
                  <c:v>2690.90952201141</c:v>
                </c:pt>
                <c:pt idx="373">
                  <c:v>2690.92338949943</c:v>
                </c:pt>
                <c:pt idx="374">
                  <c:v>2690.92122552001</c:v>
                </c:pt>
                <c:pt idx="375">
                  <c:v>2690.92122555371</c:v>
                </c:pt>
                <c:pt idx="376">
                  <c:v>2690.9407214764301</c:v>
                </c:pt>
                <c:pt idx="377">
                  <c:v>2690.9449723236298</c:v>
                </c:pt>
                <c:pt idx="378">
                  <c:v>2690.9015948841702</c:v>
                </c:pt>
                <c:pt idx="379">
                  <c:v>2690.9015948728202</c:v>
                </c:pt>
                <c:pt idx="380">
                  <c:v>2690.9233920714501</c:v>
                </c:pt>
                <c:pt idx="381">
                  <c:v>2690.9300900840699</c:v>
                </c:pt>
                <c:pt idx="382">
                  <c:v>2782.3488382442902</c:v>
                </c:pt>
                <c:pt idx="383">
                  <c:v>2792.8228230375698</c:v>
                </c:pt>
                <c:pt idx="384">
                  <c:v>801.81569290811296</c:v>
                </c:pt>
                <c:pt idx="385">
                  <c:v>812.60245397744495</c:v>
                </c:pt>
              </c:numCache>
            </c:numRef>
          </c:xVal>
          <c:yVal>
            <c:numRef>
              <c:f>xy!$B$1:$B$386</c:f>
              <c:numCache>
                <c:formatCode>General</c:formatCode>
                <c:ptCount val="386"/>
                <c:pt idx="0">
                  <c:v>-199.69614844123899</c:v>
                </c:pt>
                <c:pt idx="1">
                  <c:v>-119.565823701117</c:v>
                </c:pt>
                <c:pt idx="2">
                  <c:v>-119.565823734348</c:v>
                </c:pt>
                <c:pt idx="3">
                  <c:v>-199.70006433052501</c:v>
                </c:pt>
                <c:pt idx="4">
                  <c:v>-199.69614514029101</c:v>
                </c:pt>
                <c:pt idx="5">
                  <c:v>-119.69559854967601</c:v>
                </c:pt>
                <c:pt idx="6">
                  <c:v>-119.69559858351499</c:v>
                </c:pt>
                <c:pt idx="7">
                  <c:v>-199.69614506899001</c:v>
                </c:pt>
                <c:pt idx="8">
                  <c:v>-279.73953488687999</c:v>
                </c:pt>
                <c:pt idx="9">
                  <c:v>-199.735619550471</c:v>
                </c:pt>
                <c:pt idx="10">
                  <c:v>-199.73394270793301</c:v>
                </c:pt>
                <c:pt idx="11">
                  <c:v>-187.66016512297699</c:v>
                </c:pt>
                <c:pt idx="12">
                  <c:v>-115.94472257407899</c:v>
                </c:pt>
                <c:pt idx="13">
                  <c:v>-199.73905265761499</c:v>
                </c:pt>
                <c:pt idx="14">
                  <c:v>-159.79043415846999</c:v>
                </c:pt>
                <c:pt idx="15">
                  <c:v>-199.62568622971901</c:v>
                </c:pt>
                <c:pt idx="16">
                  <c:v>118.230710084286</c:v>
                </c:pt>
                <c:pt idx="17">
                  <c:v>59.805016977449199</c:v>
                </c:pt>
                <c:pt idx="18">
                  <c:v>162.91158259401701</c:v>
                </c:pt>
                <c:pt idx="19">
                  <c:v>165.98533255343901</c:v>
                </c:pt>
                <c:pt idx="20">
                  <c:v>-199.633477879135</c:v>
                </c:pt>
                <c:pt idx="21">
                  <c:v>-156.57353383478099</c:v>
                </c:pt>
                <c:pt idx="22">
                  <c:v>-111.93565051261299</c:v>
                </c:pt>
                <c:pt idx="23">
                  <c:v>-199.636776694264</c:v>
                </c:pt>
                <c:pt idx="24">
                  <c:v>-40.808055047969397</c:v>
                </c:pt>
                <c:pt idx="25">
                  <c:v>-61.518984136441397</c:v>
                </c:pt>
                <c:pt idx="26">
                  <c:v>41.739648402237798</c:v>
                </c:pt>
                <c:pt idx="27">
                  <c:v>62.450577433778598</c:v>
                </c:pt>
                <c:pt idx="28">
                  <c:v>30.930514217549199</c:v>
                </c:pt>
                <c:pt idx="29">
                  <c:v>-19.816827738757901</c:v>
                </c:pt>
                <c:pt idx="30">
                  <c:v>-29.995005259175201</c:v>
                </c:pt>
                <c:pt idx="31">
                  <c:v>20.752336727170601</c:v>
                </c:pt>
                <c:pt idx="32">
                  <c:v>108.943683866968</c:v>
                </c:pt>
                <c:pt idx="33">
                  <c:v>166.01797884061801</c:v>
                </c:pt>
                <c:pt idx="34">
                  <c:v>198.05970418340701</c:v>
                </c:pt>
                <c:pt idx="35">
                  <c:v>197.70862919530501</c:v>
                </c:pt>
                <c:pt idx="36">
                  <c:v>-159.790434207537</c:v>
                </c:pt>
                <c:pt idx="37">
                  <c:v>46.874282304945602</c:v>
                </c:pt>
                <c:pt idx="38">
                  <c:v>46.874282304945602</c:v>
                </c:pt>
                <c:pt idx="39">
                  <c:v>59.805017060264603</c:v>
                </c:pt>
                <c:pt idx="40">
                  <c:v>118.230710084286</c:v>
                </c:pt>
                <c:pt idx="41">
                  <c:v>162.04604107593701</c:v>
                </c:pt>
                <c:pt idx="42">
                  <c:v>162.04604107593701</c:v>
                </c:pt>
                <c:pt idx="43">
                  <c:v>165.985332579447</c:v>
                </c:pt>
                <c:pt idx="44">
                  <c:v>162.91158259401701</c:v>
                </c:pt>
                <c:pt idx="45">
                  <c:v>144.67487753363901</c:v>
                </c:pt>
                <c:pt idx="46">
                  <c:v>144.67487753363901</c:v>
                </c:pt>
                <c:pt idx="47">
                  <c:v>41.739648451305499</c:v>
                </c:pt>
                <c:pt idx="48">
                  <c:v>183.714207057393</c:v>
                </c:pt>
                <c:pt idx="49">
                  <c:v>197.70862916309599</c:v>
                </c:pt>
                <c:pt idx="50">
                  <c:v>165.985332579447</c:v>
                </c:pt>
                <c:pt idx="51">
                  <c:v>180.029857122024</c:v>
                </c:pt>
                <c:pt idx="52">
                  <c:v>198.059704134339</c:v>
                </c:pt>
                <c:pt idx="53">
                  <c:v>173.77679106244099</c:v>
                </c:pt>
                <c:pt idx="54">
                  <c:v>173.77679106244099</c:v>
                </c:pt>
                <c:pt idx="55">
                  <c:v>166.01797890168399</c:v>
                </c:pt>
                <c:pt idx="56">
                  <c:v>108.94368391603599</c:v>
                </c:pt>
                <c:pt idx="57">
                  <c:v>62.450577424477302</c:v>
                </c:pt>
                <c:pt idx="58">
                  <c:v>20.752336756407502</c:v>
                </c:pt>
                <c:pt idx="59">
                  <c:v>41.739648451305499</c:v>
                </c:pt>
                <c:pt idx="60">
                  <c:v>30.930514300455702</c:v>
                </c:pt>
                <c:pt idx="61">
                  <c:v>62.450577424477302</c:v>
                </c:pt>
                <c:pt idx="62">
                  <c:v>-29.995005259175102</c:v>
                </c:pt>
                <c:pt idx="63">
                  <c:v>-61.518984186954498</c:v>
                </c:pt>
                <c:pt idx="64">
                  <c:v>-61.518984186954498</c:v>
                </c:pt>
                <c:pt idx="65">
                  <c:v>-87.338486878447796</c:v>
                </c:pt>
                <c:pt idx="66">
                  <c:v>-87.338486878447796</c:v>
                </c:pt>
                <c:pt idx="67">
                  <c:v>-111.935650546452</c:v>
                </c:pt>
                <c:pt idx="68">
                  <c:v>-19.8168277489658</c:v>
                </c:pt>
                <c:pt idx="69">
                  <c:v>-40.808055115647299</c:v>
                </c:pt>
                <c:pt idx="70">
                  <c:v>-40.808055115647299</c:v>
                </c:pt>
                <c:pt idx="71">
                  <c:v>-52.176258564034498</c:v>
                </c:pt>
                <c:pt idx="72">
                  <c:v>-52.176258564034498</c:v>
                </c:pt>
                <c:pt idx="73">
                  <c:v>-127.36711029422599</c:v>
                </c:pt>
                <c:pt idx="74">
                  <c:v>-127.36711029422599</c:v>
                </c:pt>
                <c:pt idx="75">
                  <c:v>-184.20632110576599</c:v>
                </c:pt>
                <c:pt idx="76">
                  <c:v>-156.57353384255501</c:v>
                </c:pt>
                <c:pt idx="77">
                  <c:v>-111.935650546452</c:v>
                </c:pt>
                <c:pt idx="78">
                  <c:v>-199.625686197883</c:v>
                </c:pt>
                <c:pt idx="79">
                  <c:v>-199.633477912974</c:v>
                </c:pt>
                <c:pt idx="80">
                  <c:v>-199.633477912974</c:v>
                </c:pt>
                <c:pt idx="81">
                  <c:v>-199.63677673911499</c:v>
                </c:pt>
                <c:pt idx="82">
                  <c:v>-199.63677673911499</c:v>
                </c:pt>
                <c:pt idx="83">
                  <c:v>-199.64585078439299</c:v>
                </c:pt>
                <c:pt idx="84">
                  <c:v>-199.64442430948901</c:v>
                </c:pt>
                <c:pt idx="85">
                  <c:v>-199.651693178117</c:v>
                </c:pt>
                <c:pt idx="86">
                  <c:v>-199.64585078439299</c:v>
                </c:pt>
                <c:pt idx="87">
                  <c:v>-199.64442430948901</c:v>
                </c:pt>
                <c:pt idx="88">
                  <c:v>-199.64442434332801</c:v>
                </c:pt>
                <c:pt idx="89">
                  <c:v>-127.36711041919899</c:v>
                </c:pt>
                <c:pt idx="90">
                  <c:v>-184.206321154834</c:v>
                </c:pt>
                <c:pt idx="91">
                  <c:v>-199.65169321402101</c:v>
                </c:pt>
                <c:pt idx="92">
                  <c:v>-199.651693178117</c:v>
                </c:pt>
                <c:pt idx="93">
                  <c:v>-199.69614844123899</c:v>
                </c:pt>
                <c:pt idx="94">
                  <c:v>-199.70006430651301</c:v>
                </c:pt>
                <c:pt idx="95">
                  <c:v>-199.696145091223</c:v>
                </c:pt>
                <c:pt idx="96">
                  <c:v>-199.696145091223</c:v>
                </c:pt>
                <c:pt idx="97">
                  <c:v>-199.69614506472499</c:v>
                </c:pt>
                <c:pt idx="98">
                  <c:v>-199.69614506472499</c:v>
                </c:pt>
                <c:pt idx="99">
                  <c:v>-199.73394272316199</c:v>
                </c:pt>
                <c:pt idx="100">
                  <c:v>-199.73394272316199</c:v>
                </c:pt>
                <c:pt idx="101">
                  <c:v>-199.73905267309101</c:v>
                </c:pt>
                <c:pt idx="102">
                  <c:v>-187.660165133383</c:v>
                </c:pt>
                <c:pt idx="103">
                  <c:v>-115.94472257407899</c:v>
                </c:pt>
                <c:pt idx="104">
                  <c:v>-385.47746238631902</c:v>
                </c:pt>
                <c:pt idx="105">
                  <c:v>-339.47943930544602</c:v>
                </c:pt>
                <c:pt idx="106">
                  <c:v>-339.47943925477801</c:v>
                </c:pt>
                <c:pt idx="107">
                  <c:v>-356.83971589527698</c:v>
                </c:pt>
                <c:pt idx="108">
                  <c:v>-362.44137578509299</c:v>
                </c:pt>
                <c:pt idx="109">
                  <c:v>-397.101047175931</c:v>
                </c:pt>
                <c:pt idx="110">
                  <c:v>-408.44331453935001</c:v>
                </c:pt>
                <c:pt idx="111">
                  <c:v>-391.07912222329998</c:v>
                </c:pt>
                <c:pt idx="112">
                  <c:v>-489.54126137808299</c:v>
                </c:pt>
                <c:pt idx="113">
                  <c:v>-522.09690418942102</c:v>
                </c:pt>
                <c:pt idx="114">
                  <c:v>-599.44811088242</c:v>
                </c:pt>
                <c:pt idx="115">
                  <c:v>-560.02535814345902</c:v>
                </c:pt>
                <c:pt idx="116">
                  <c:v>-489.54126131378598</c:v>
                </c:pt>
                <c:pt idx="117">
                  <c:v>-449.75245889843802</c:v>
                </c:pt>
                <c:pt idx="118">
                  <c:v>-391.07912214375602</c:v>
                </c:pt>
                <c:pt idx="119">
                  <c:v>-385.47746232202201</c:v>
                </c:pt>
                <c:pt idx="120">
                  <c:v>-560.02535814291696</c:v>
                </c:pt>
                <c:pt idx="121">
                  <c:v>-543.00061750798795</c:v>
                </c:pt>
                <c:pt idx="122">
                  <c:v>-631.39594655961901</c:v>
                </c:pt>
                <c:pt idx="123">
                  <c:v>-660.95998299399196</c:v>
                </c:pt>
                <c:pt idx="124">
                  <c:v>-631.39594657484804</c:v>
                </c:pt>
                <c:pt idx="125">
                  <c:v>-627.06341362840897</c:v>
                </c:pt>
                <c:pt idx="126">
                  <c:v>-627.06341362840897</c:v>
                </c:pt>
                <c:pt idx="127">
                  <c:v>-599.448110916259</c:v>
                </c:pt>
                <c:pt idx="128">
                  <c:v>-782.69040485286303</c:v>
                </c:pt>
                <c:pt idx="129">
                  <c:v>-800.49246519214705</c:v>
                </c:pt>
                <c:pt idx="130">
                  <c:v>-758.92529902814294</c:v>
                </c:pt>
                <c:pt idx="131">
                  <c:v>-759.80675270819302</c:v>
                </c:pt>
                <c:pt idx="132">
                  <c:v>-800.49246520236102</c:v>
                </c:pt>
                <c:pt idx="133">
                  <c:v>-783.64774240069198</c:v>
                </c:pt>
                <c:pt idx="134">
                  <c:v>-660.95998304029195</c:v>
                </c:pt>
                <c:pt idx="135">
                  <c:v>-730.11540104054097</c:v>
                </c:pt>
                <c:pt idx="136">
                  <c:v>-730.11540104054097</c:v>
                </c:pt>
                <c:pt idx="137">
                  <c:v>-782.69040487147299</c:v>
                </c:pt>
                <c:pt idx="138">
                  <c:v>-807.58971399741904</c:v>
                </c:pt>
                <c:pt idx="139">
                  <c:v>-667.05524547467303</c:v>
                </c:pt>
                <c:pt idx="140">
                  <c:v>-385.47746232202201</c:v>
                </c:pt>
                <c:pt idx="141">
                  <c:v>-362.44137576986401</c:v>
                </c:pt>
                <c:pt idx="142">
                  <c:v>-362.44137576986401</c:v>
                </c:pt>
                <c:pt idx="143">
                  <c:v>-356.83971591429201</c:v>
                </c:pt>
                <c:pt idx="144">
                  <c:v>-768.86700608559397</c:v>
                </c:pt>
                <c:pt idx="145">
                  <c:v>-729.65235424927698</c:v>
                </c:pt>
                <c:pt idx="146">
                  <c:v>-745.70170588558005</c:v>
                </c:pt>
                <c:pt idx="147">
                  <c:v>-784.91635727541302</c:v>
                </c:pt>
                <c:pt idx="148">
                  <c:v>-729.65235424927698</c:v>
                </c:pt>
                <c:pt idx="149">
                  <c:v>-649.89970754347701</c:v>
                </c:pt>
                <c:pt idx="150">
                  <c:v>-279.73953488687999</c:v>
                </c:pt>
                <c:pt idx="151">
                  <c:v>-339.47943924838899</c:v>
                </c:pt>
                <c:pt idx="152">
                  <c:v>-441.42793422986</c:v>
                </c:pt>
                <c:pt idx="153">
                  <c:v>-437.75272826489498</c:v>
                </c:pt>
                <c:pt idx="154">
                  <c:v>-441.42793422986</c:v>
                </c:pt>
                <c:pt idx="155">
                  <c:v>-519.40843518992301</c:v>
                </c:pt>
                <c:pt idx="156">
                  <c:v>-519.40843518992301</c:v>
                </c:pt>
                <c:pt idx="157">
                  <c:v>-571.40929166349497</c:v>
                </c:pt>
                <c:pt idx="158">
                  <c:v>-457.32994818338801</c:v>
                </c:pt>
                <c:pt idx="159">
                  <c:v>-519.408435119356</c:v>
                </c:pt>
                <c:pt idx="160">
                  <c:v>-606.42262471126901</c:v>
                </c:pt>
                <c:pt idx="161">
                  <c:v>-579.50096436108402</c:v>
                </c:pt>
                <c:pt idx="162">
                  <c:v>-606.42262471126901</c:v>
                </c:pt>
                <c:pt idx="163">
                  <c:v>-654.18848178701296</c:v>
                </c:pt>
                <c:pt idx="164">
                  <c:v>-778.80237337865196</c:v>
                </c:pt>
                <c:pt idx="165">
                  <c:v>-757.84570400904204</c:v>
                </c:pt>
                <c:pt idx="166">
                  <c:v>-709.36304302172903</c:v>
                </c:pt>
                <c:pt idx="167">
                  <c:v>-745.43443832276796</c:v>
                </c:pt>
                <c:pt idx="168">
                  <c:v>-745.43443829992395</c:v>
                </c:pt>
                <c:pt idx="169">
                  <c:v>-758.92529904337198</c:v>
                </c:pt>
                <c:pt idx="170">
                  <c:v>-758.92529904337198</c:v>
                </c:pt>
                <c:pt idx="171">
                  <c:v>-768.86700600268796</c:v>
                </c:pt>
                <c:pt idx="172">
                  <c:v>-784.92027307589296</c:v>
                </c:pt>
                <c:pt idx="173">
                  <c:v>-790.54248704517602</c:v>
                </c:pt>
                <c:pt idx="174">
                  <c:v>-790.54248704517602</c:v>
                </c:pt>
                <c:pt idx="175">
                  <c:v>-807.58971386544499</c:v>
                </c:pt>
                <c:pt idx="176">
                  <c:v>-665.44761821544296</c:v>
                </c:pt>
                <c:pt idx="177">
                  <c:v>-709.36304310463595</c:v>
                </c:pt>
                <c:pt idx="178">
                  <c:v>-709.36304310463595</c:v>
                </c:pt>
                <c:pt idx="179">
                  <c:v>-757.84570400610505</c:v>
                </c:pt>
                <c:pt idx="180">
                  <c:v>-745.70170588558005</c:v>
                </c:pt>
                <c:pt idx="181">
                  <c:v>-729.65235424927698</c:v>
                </c:pt>
                <c:pt idx="182">
                  <c:v>-768.86700600268796</c:v>
                </c:pt>
                <c:pt idx="183">
                  <c:v>-784.92027307589296</c:v>
                </c:pt>
                <c:pt idx="184">
                  <c:v>-275.84180365942098</c:v>
                </c:pt>
                <c:pt idx="185">
                  <c:v>-238.38905028212099</c:v>
                </c:pt>
                <c:pt idx="186">
                  <c:v>-356.83971591429201</c:v>
                </c:pt>
                <c:pt idx="187">
                  <c:v>-316.58592996623997</c:v>
                </c:pt>
                <c:pt idx="188">
                  <c:v>-532.90251479758501</c:v>
                </c:pt>
                <c:pt idx="189">
                  <c:v>-552.66470657128502</c:v>
                </c:pt>
                <c:pt idx="190">
                  <c:v>-579.50096441135599</c:v>
                </c:pt>
                <c:pt idx="191">
                  <c:v>-552.66470650925305</c:v>
                </c:pt>
                <c:pt idx="192">
                  <c:v>171.758820356065</c:v>
                </c:pt>
                <c:pt idx="193">
                  <c:v>246.308259727794</c:v>
                </c:pt>
                <c:pt idx="194">
                  <c:v>246.308259890822</c:v>
                </c:pt>
                <c:pt idx="195">
                  <c:v>160.84986780403401</c:v>
                </c:pt>
                <c:pt idx="196">
                  <c:v>-238.700938994675</c:v>
                </c:pt>
                <c:pt idx="197">
                  <c:v>-199.387583263567</c:v>
                </c:pt>
                <c:pt idx="198">
                  <c:v>-199.387583263567</c:v>
                </c:pt>
                <c:pt idx="199">
                  <c:v>160.84986780503999</c:v>
                </c:pt>
                <c:pt idx="200">
                  <c:v>-53.085154163217503</c:v>
                </c:pt>
                <c:pt idx="201">
                  <c:v>-21.360685536908399</c:v>
                </c:pt>
                <c:pt idx="202">
                  <c:v>246.30434328318</c:v>
                </c:pt>
                <c:pt idx="203">
                  <c:v>198.02881161511499</c:v>
                </c:pt>
                <c:pt idx="204">
                  <c:v>246.30434256078399</c:v>
                </c:pt>
                <c:pt idx="205">
                  <c:v>206.30434232541299</c:v>
                </c:pt>
                <c:pt idx="206">
                  <c:v>-115.94472257407899</c:v>
                </c:pt>
                <c:pt idx="207">
                  <c:v>-80.244706157616903</c:v>
                </c:pt>
                <c:pt idx="208">
                  <c:v>-80.244706157616903</c:v>
                </c:pt>
                <c:pt idx="209">
                  <c:v>-53.085154163217297</c:v>
                </c:pt>
                <c:pt idx="210">
                  <c:v>-53.085154163217297</c:v>
                </c:pt>
                <c:pt idx="211">
                  <c:v>173.77307243849</c:v>
                </c:pt>
                <c:pt idx="212">
                  <c:v>398.28250382348398</c:v>
                </c:pt>
                <c:pt idx="213">
                  <c:v>478.2825034274</c:v>
                </c:pt>
                <c:pt idx="214">
                  <c:v>478.28250344376897</c:v>
                </c:pt>
                <c:pt idx="215">
                  <c:v>478.28054498755898</c:v>
                </c:pt>
                <c:pt idx="216">
                  <c:v>181.71162690429901</c:v>
                </c:pt>
                <c:pt idx="217">
                  <c:v>206.30434227634501</c:v>
                </c:pt>
                <c:pt idx="218">
                  <c:v>326.30825804639102</c:v>
                </c:pt>
                <c:pt idx="219">
                  <c:v>246.304342729175</c:v>
                </c:pt>
                <c:pt idx="220">
                  <c:v>-29.995005259175102</c:v>
                </c:pt>
                <c:pt idx="221">
                  <c:v>30.930514300455702</c:v>
                </c:pt>
                <c:pt idx="222">
                  <c:v>20.752336756407502</c:v>
                </c:pt>
                <c:pt idx="223">
                  <c:v>-19.8168277489658</c:v>
                </c:pt>
                <c:pt idx="224">
                  <c:v>-199.69614844123899</c:v>
                </c:pt>
                <c:pt idx="225">
                  <c:v>-199.70006430651301</c:v>
                </c:pt>
                <c:pt idx="226">
                  <c:v>-54.453727548490299</c:v>
                </c:pt>
                <c:pt idx="227">
                  <c:v>-34.449811898598902</c:v>
                </c:pt>
                <c:pt idx="228">
                  <c:v>-119.56582374957701</c:v>
                </c:pt>
                <c:pt idx="229">
                  <c:v>-54.453727563719099</c:v>
                </c:pt>
                <c:pt idx="230">
                  <c:v>-34.449811959368297</c:v>
                </c:pt>
                <c:pt idx="231">
                  <c:v>-34.451770082755203</c:v>
                </c:pt>
                <c:pt idx="232">
                  <c:v>-34.449813306162397</c:v>
                </c:pt>
                <c:pt idx="233">
                  <c:v>-34.451770082755203</c:v>
                </c:pt>
                <c:pt idx="234">
                  <c:v>246.30434259462299</c:v>
                </c:pt>
                <c:pt idx="235">
                  <c:v>246.30434276955</c:v>
                </c:pt>
                <c:pt idx="236">
                  <c:v>246.30434276955</c:v>
                </c:pt>
                <c:pt idx="237">
                  <c:v>246.30630116896501</c:v>
                </c:pt>
                <c:pt idx="238">
                  <c:v>246.30630116896501</c:v>
                </c:pt>
                <c:pt idx="239">
                  <c:v>246.30434320027399</c:v>
                </c:pt>
                <c:pt idx="240">
                  <c:v>246.30434320027399</c:v>
                </c:pt>
                <c:pt idx="241">
                  <c:v>246.30825973533501</c:v>
                </c:pt>
                <c:pt idx="242">
                  <c:v>246.30825973533501</c:v>
                </c:pt>
                <c:pt idx="243">
                  <c:v>246.304344197756</c:v>
                </c:pt>
                <c:pt idx="244">
                  <c:v>246.304344197756</c:v>
                </c:pt>
                <c:pt idx="245">
                  <c:v>246.308259856983</c:v>
                </c:pt>
                <c:pt idx="246">
                  <c:v>246.308259856983</c:v>
                </c:pt>
                <c:pt idx="247">
                  <c:v>246.30826119464299</c:v>
                </c:pt>
                <c:pt idx="248">
                  <c:v>108.94368391603599</c:v>
                </c:pt>
                <c:pt idx="249">
                  <c:v>181.55689945690901</c:v>
                </c:pt>
                <c:pt idx="250">
                  <c:v>-34.448518680366803</c:v>
                </c:pt>
                <c:pt idx="251">
                  <c:v>-34.449813306162397</c:v>
                </c:pt>
                <c:pt idx="252">
                  <c:v>-74.459869296523394</c:v>
                </c:pt>
                <c:pt idx="253">
                  <c:v>-34.455953669086</c:v>
                </c:pt>
                <c:pt idx="254">
                  <c:v>-119.695598466769</c:v>
                </c:pt>
                <c:pt idx="255">
                  <c:v>-74.459869232226893</c:v>
                </c:pt>
                <c:pt idx="256">
                  <c:v>-34.456628281681098</c:v>
                </c:pt>
                <c:pt idx="257">
                  <c:v>-34.455953575182299</c:v>
                </c:pt>
                <c:pt idx="258">
                  <c:v>141.71162718766701</c:v>
                </c:pt>
                <c:pt idx="259">
                  <c:v>161.715542676014</c:v>
                </c:pt>
                <c:pt idx="260">
                  <c:v>161.71554264143299</c:v>
                </c:pt>
                <c:pt idx="261">
                  <c:v>181.71162690432399</c:v>
                </c:pt>
                <c:pt idx="262">
                  <c:v>161.70173910822399</c:v>
                </c:pt>
                <c:pt idx="263">
                  <c:v>173.77307247624199</c:v>
                </c:pt>
                <c:pt idx="264">
                  <c:v>161.71554262620401</c:v>
                </c:pt>
                <c:pt idx="265">
                  <c:v>161.71539639361899</c:v>
                </c:pt>
                <c:pt idx="266">
                  <c:v>246.30826119464299</c:v>
                </c:pt>
                <c:pt idx="267">
                  <c:v>246.308262315295</c:v>
                </c:pt>
                <c:pt idx="268">
                  <c:v>246.308262315295</c:v>
                </c:pt>
                <c:pt idx="269">
                  <c:v>246.31022084366299</c:v>
                </c:pt>
                <c:pt idx="270">
                  <c:v>594.40426485386797</c:v>
                </c:pt>
                <c:pt idx="271">
                  <c:v>574.404264770022</c:v>
                </c:pt>
                <c:pt idx="272">
                  <c:v>498.26808642029602</c:v>
                </c:pt>
                <c:pt idx="273">
                  <c:v>478.26808665652197</c:v>
                </c:pt>
                <c:pt idx="274">
                  <c:v>594.37124454603895</c:v>
                </c:pt>
                <c:pt idx="275">
                  <c:v>514.40426437651695</c:v>
                </c:pt>
                <c:pt idx="276">
                  <c:v>558.27632932432198</c:v>
                </c:pt>
                <c:pt idx="277">
                  <c:v>478.27632977696499</c:v>
                </c:pt>
                <c:pt idx="278">
                  <c:v>594.37124451219995</c:v>
                </c:pt>
                <c:pt idx="279">
                  <c:v>594.40426705825098</c:v>
                </c:pt>
                <c:pt idx="280">
                  <c:v>554.40035140458804</c:v>
                </c:pt>
                <c:pt idx="281">
                  <c:v>594.40426708476105</c:v>
                </c:pt>
                <c:pt idx="282">
                  <c:v>478.29285128962198</c:v>
                </c:pt>
                <c:pt idx="283">
                  <c:v>518.29676732878602</c:v>
                </c:pt>
                <c:pt idx="284">
                  <c:v>518.31793311333604</c:v>
                </c:pt>
                <c:pt idx="285">
                  <c:v>554.40035141981696</c:v>
                </c:pt>
                <c:pt idx="286">
                  <c:v>594.40426501968102</c:v>
                </c:pt>
                <c:pt idx="287">
                  <c:v>594.37124451219995</c:v>
                </c:pt>
                <c:pt idx="288">
                  <c:v>574.40426488676701</c:v>
                </c:pt>
                <c:pt idx="289">
                  <c:v>558.27632927525497</c:v>
                </c:pt>
                <c:pt idx="290">
                  <c:v>558.27632927525497</c:v>
                </c:pt>
                <c:pt idx="291">
                  <c:v>514.40426440954104</c:v>
                </c:pt>
                <c:pt idx="292">
                  <c:v>514.40426440954104</c:v>
                </c:pt>
                <c:pt idx="293">
                  <c:v>498.26808642029602</c:v>
                </c:pt>
                <c:pt idx="294">
                  <c:v>478.26808663493199</c:v>
                </c:pt>
                <c:pt idx="295">
                  <c:v>478.276329688808</c:v>
                </c:pt>
                <c:pt idx="296">
                  <c:v>478.276329688808</c:v>
                </c:pt>
                <c:pt idx="297">
                  <c:v>478.28054498755898</c:v>
                </c:pt>
                <c:pt idx="298">
                  <c:v>478.28054498755898</c:v>
                </c:pt>
                <c:pt idx="299">
                  <c:v>478.28250344376897</c:v>
                </c:pt>
                <c:pt idx="300">
                  <c:v>478.28250344376897</c:v>
                </c:pt>
                <c:pt idx="301">
                  <c:v>478.29285133869001</c:v>
                </c:pt>
                <c:pt idx="302">
                  <c:v>478.29285133869001</c:v>
                </c:pt>
                <c:pt idx="303">
                  <c:v>398.28250390638601</c:v>
                </c:pt>
                <c:pt idx="304">
                  <c:v>-574.78712984746903</c:v>
                </c:pt>
                <c:pt idx="305">
                  <c:v>-619.23226856579504</c:v>
                </c:pt>
                <c:pt idx="306">
                  <c:v>-290.470233161723</c:v>
                </c:pt>
                <c:pt idx="307">
                  <c:v>-341.23908540720498</c:v>
                </c:pt>
                <c:pt idx="308">
                  <c:v>-488.80762951684898</c:v>
                </c:pt>
                <c:pt idx="309">
                  <c:v>-430.04508143154101</c:v>
                </c:pt>
                <c:pt idx="310">
                  <c:v>-341.239085461559</c:v>
                </c:pt>
                <c:pt idx="311">
                  <c:v>-430.045081449495</c:v>
                </c:pt>
                <c:pt idx="312">
                  <c:v>-574.787129798401</c:v>
                </c:pt>
                <c:pt idx="313">
                  <c:v>-488.80762953207801</c:v>
                </c:pt>
                <c:pt idx="314">
                  <c:v>201.80434245382699</c:v>
                </c:pt>
                <c:pt idx="315">
                  <c:v>241.804342110075</c:v>
                </c:pt>
                <c:pt idx="316">
                  <c:v>241.806299777704</c:v>
                </c:pt>
                <c:pt idx="317">
                  <c:v>241.804342028826</c:v>
                </c:pt>
                <c:pt idx="318">
                  <c:v>241.804342062665</c:v>
                </c:pt>
                <c:pt idx="319">
                  <c:v>281.80434132395698</c:v>
                </c:pt>
                <c:pt idx="320">
                  <c:v>81.674356506609897</c:v>
                </c:pt>
                <c:pt idx="321">
                  <c:v>121.058107009442</c:v>
                </c:pt>
                <c:pt idx="322">
                  <c:v>41.670440902014299</c:v>
                </c:pt>
                <c:pt idx="323">
                  <c:v>81.674356488540795</c:v>
                </c:pt>
                <c:pt idx="324">
                  <c:v>81.670440304829</c:v>
                </c:pt>
                <c:pt idx="325">
                  <c:v>81.674356457542203</c:v>
                </c:pt>
                <c:pt idx="326">
                  <c:v>161.71554262620401</c:v>
                </c:pt>
                <c:pt idx="327">
                  <c:v>161.70173917590199</c:v>
                </c:pt>
                <c:pt idx="328">
                  <c:v>-397.15801373827799</c:v>
                </c:pt>
                <c:pt idx="329">
                  <c:v>-408.44331450551101</c:v>
                </c:pt>
                <c:pt idx="330">
                  <c:v>180.029857122024</c:v>
                </c:pt>
                <c:pt idx="331">
                  <c:v>183.714207057393</c:v>
                </c:pt>
                <c:pt idx="332">
                  <c:v>180.02985710679499</c:v>
                </c:pt>
                <c:pt idx="333">
                  <c:v>144.674877496253</c:v>
                </c:pt>
                <c:pt idx="334">
                  <c:v>166.01797890168399</c:v>
                </c:pt>
                <c:pt idx="335">
                  <c:v>161.298751422918</c:v>
                </c:pt>
                <c:pt idx="336">
                  <c:v>161.29875134001099</c:v>
                </c:pt>
                <c:pt idx="337">
                  <c:v>181.55689945875301</c:v>
                </c:pt>
                <c:pt idx="338">
                  <c:v>-199.73905267309101</c:v>
                </c:pt>
                <c:pt idx="339">
                  <c:v>-199.73561961003901</c:v>
                </c:pt>
                <c:pt idx="340">
                  <c:v>160.84986780503999</c:v>
                </c:pt>
                <c:pt idx="341">
                  <c:v>171.758820356065</c:v>
                </c:pt>
                <c:pt idx="342">
                  <c:v>-665.44761813253604</c:v>
                </c:pt>
                <c:pt idx="343">
                  <c:v>-654.19239755709805</c:v>
                </c:pt>
                <c:pt idx="344">
                  <c:v>-449.752458875267</c:v>
                </c:pt>
                <c:pt idx="345">
                  <c:v>-437.75272824950599</c:v>
                </c:pt>
                <c:pt idx="346">
                  <c:v>-543.00061750798795</c:v>
                </c:pt>
                <c:pt idx="347">
                  <c:v>-532.89859909534403</c:v>
                </c:pt>
                <c:pt idx="348">
                  <c:v>-532.89859907515404</c:v>
                </c:pt>
                <c:pt idx="349">
                  <c:v>-522.096904191372</c:v>
                </c:pt>
                <c:pt idx="350">
                  <c:v>-783.66506973035303</c:v>
                </c:pt>
                <c:pt idx="351">
                  <c:v>-778.802373430373</c:v>
                </c:pt>
                <c:pt idx="352">
                  <c:v>-778.802373430373</c:v>
                </c:pt>
                <c:pt idx="353">
                  <c:v>-759.80675269469896</c:v>
                </c:pt>
                <c:pt idx="354">
                  <c:v>-667.05524562063601</c:v>
                </c:pt>
                <c:pt idx="355">
                  <c:v>-619.23226854985398</c:v>
                </c:pt>
                <c:pt idx="356">
                  <c:v>-619.23226854985398</c:v>
                </c:pt>
                <c:pt idx="357">
                  <c:v>-571.40929166349497</c:v>
                </c:pt>
                <c:pt idx="358">
                  <c:v>-437.75272824950599</c:v>
                </c:pt>
                <c:pt idx="359">
                  <c:v>-391.08303798135302</c:v>
                </c:pt>
                <c:pt idx="360">
                  <c:v>-649.89970754347701</c:v>
                </c:pt>
                <c:pt idx="361">
                  <c:v>-457.32994814552899</c:v>
                </c:pt>
                <c:pt idx="362">
                  <c:v>-457.32994824139701</c:v>
                </c:pt>
                <c:pt idx="363">
                  <c:v>-408.44331450551101</c:v>
                </c:pt>
                <c:pt idx="364">
                  <c:v>-316.58593003391798</c:v>
                </c:pt>
                <c:pt idx="365">
                  <c:v>-290.50425003919702</c:v>
                </c:pt>
                <c:pt idx="366">
                  <c:v>-290.50425003919702</c:v>
                </c:pt>
                <c:pt idx="367">
                  <c:v>-275.841803610353</c:v>
                </c:pt>
                <c:pt idx="368">
                  <c:v>206.46615981340599</c:v>
                </c:pt>
                <c:pt idx="369">
                  <c:v>281.80434132399</c:v>
                </c:pt>
                <c:pt idx="370">
                  <c:v>281.80434133953401</c:v>
                </c:pt>
                <c:pt idx="371">
                  <c:v>326.30825804639102</c:v>
                </c:pt>
                <c:pt idx="372">
                  <c:v>326.30825804639102</c:v>
                </c:pt>
                <c:pt idx="373">
                  <c:v>398.28250385732201</c:v>
                </c:pt>
                <c:pt idx="374">
                  <c:v>121.05810700942</c:v>
                </c:pt>
                <c:pt idx="375">
                  <c:v>141.71162714167599</c:v>
                </c:pt>
                <c:pt idx="376">
                  <c:v>141.71162720289601</c:v>
                </c:pt>
                <c:pt idx="377">
                  <c:v>181.71162690429901</c:v>
                </c:pt>
                <c:pt idx="378">
                  <c:v>41.670440915216197</c:v>
                </c:pt>
                <c:pt idx="379">
                  <c:v>121.110985876781</c:v>
                </c:pt>
                <c:pt idx="380">
                  <c:v>-21.360685487936699</c:v>
                </c:pt>
                <c:pt idx="381">
                  <c:v>41.670440868175298</c:v>
                </c:pt>
                <c:pt idx="382">
                  <c:v>173.77307243849</c:v>
                </c:pt>
                <c:pt idx="383">
                  <c:v>198.02881160446401</c:v>
                </c:pt>
                <c:pt idx="384">
                  <c:v>181.55689945690901</c:v>
                </c:pt>
                <c:pt idx="385">
                  <c:v>202.29437189537401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039880"/>
        <c:axId val="231041840"/>
      </c:scatterChart>
      <c:valAx>
        <c:axId val="23103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041840"/>
        <c:crosses val="autoZero"/>
        <c:crossBetween val="midCat"/>
      </c:valAx>
      <c:valAx>
        <c:axId val="2310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10398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2</xdr:row>
      <xdr:rowOff>57150</xdr:rowOff>
    </xdr:from>
    <xdr:to>
      <xdr:col>18</xdr:col>
      <xdr:colOff>323849</xdr:colOff>
      <xdr:row>34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>
        <v>1835.5591890010301</v>
      </c>
      <c r="B1">
        <v>-199.69614844123899</v>
      </c>
    </row>
    <row r="2" spans="1:2" x14ac:dyDescent="0.25">
      <c r="A2">
        <v>1915.5773506750199</v>
      </c>
      <c r="B2">
        <v>-119.565823701117</v>
      </c>
    </row>
    <row r="3" spans="1:2" x14ac:dyDescent="0.25">
      <c r="A3">
        <v>1915.5773507312199</v>
      </c>
      <c r="B3">
        <v>-119.565823734348</v>
      </c>
    </row>
    <row r="4" spans="1:2" x14ac:dyDescent="0.25">
      <c r="A4">
        <v>1995.58137638788</v>
      </c>
      <c r="B4">
        <v>-199.70006433052501</v>
      </c>
    </row>
    <row r="5" spans="1:2" x14ac:dyDescent="0.25">
      <c r="A5">
        <v>2422.4366106186899</v>
      </c>
      <c r="B5">
        <v>-199.69614514029101</v>
      </c>
    </row>
    <row r="6" spans="1:2" x14ac:dyDescent="0.25">
      <c r="A6">
        <v>2502.4588002568398</v>
      </c>
      <c r="B6">
        <v>-119.69559854967601</v>
      </c>
    </row>
    <row r="7" spans="1:2" x14ac:dyDescent="0.25">
      <c r="A7">
        <v>2502.4588003092099</v>
      </c>
      <c r="B7">
        <v>-119.69559858351499</v>
      </c>
    </row>
    <row r="8" spans="1:2" x14ac:dyDescent="0.25">
      <c r="A8">
        <v>2582.4366136064</v>
      </c>
      <c r="B8">
        <v>-199.69614506899001</v>
      </c>
    </row>
    <row r="9" spans="1:2" x14ac:dyDescent="0.25">
      <c r="A9">
        <v>2802.2233902232801</v>
      </c>
      <c r="B9">
        <v>-279.73953488687999</v>
      </c>
    </row>
    <row r="10" spans="1:2" x14ac:dyDescent="0.25">
      <c r="A10">
        <v>2722.2012024770402</v>
      </c>
      <c r="B10">
        <v>-199.735619550471</v>
      </c>
    </row>
    <row r="11" spans="1:2" x14ac:dyDescent="0.25">
      <c r="A11">
        <v>2607.9254047424702</v>
      </c>
      <c r="B11">
        <v>-199.73394270793301</v>
      </c>
    </row>
    <row r="12" spans="1:2" x14ac:dyDescent="0.25">
      <c r="A12">
        <v>2626.2638520881701</v>
      </c>
      <c r="B12">
        <v>-187.66016512297699</v>
      </c>
    </row>
    <row r="13" spans="1:2" x14ac:dyDescent="0.25">
      <c r="A13">
        <v>2657.2384547688298</v>
      </c>
      <c r="B13">
        <v>-115.94472257407899</v>
      </c>
    </row>
    <row r="14" spans="1:2" x14ac:dyDescent="0.25">
      <c r="A14">
        <v>2712.3425467502798</v>
      </c>
      <c r="B14">
        <v>-199.73905265761499</v>
      </c>
    </row>
    <row r="15" spans="1:2" x14ac:dyDescent="0.25">
      <c r="A15">
        <v>406.41999773911402</v>
      </c>
      <c r="B15">
        <v>-159.79043415846999</v>
      </c>
    </row>
    <row r="16" spans="1:2" x14ac:dyDescent="0.25">
      <c r="A16">
        <v>475.582213401773</v>
      </c>
      <c r="B16">
        <v>-199.62568622971901</v>
      </c>
    </row>
    <row r="17" spans="1:2" x14ac:dyDescent="0.25">
      <c r="A17">
        <v>303.09939148264198</v>
      </c>
      <c r="B17">
        <v>118.230710084286</v>
      </c>
    </row>
    <row r="18" spans="1:2" x14ac:dyDescent="0.25">
      <c r="A18">
        <v>279.58191310158702</v>
      </c>
      <c r="B18">
        <v>59.805016977449199</v>
      </c>
    </row>
    <row r="19" spans="1:2" x14ac:dyDescent="0.25">
      <c r="A19">
        <v>485.60048056795603</v>
      </c>
      <c r="B19">
        <v>162.91158259401701</v>
      </c>
    </row>
    <row r="20" spans="1:2" x14ac:dyDescent="0.25">
      <c r="A20">
        <v>468.23033160250702</v>
      </c>
      <c r="B20">
        <v>165.98533255343901</v>
      </c>
    </row>
    <row r="21" spans="1:2" x14ac:dyDescent="0.25">
      <c r="A21">
        <v>554.82579218662499</v>
      </c>
      <c r="B21">
        <v>-199.633477879135</v>
      </c>
    </row>
    <row r="22" spans="1:2" x14ac:dyDescent="0.25">
      <c r="A22">
        <v>625.78657151089806</v>
      </c>
      <c r="B22">
        <v>-156.57353383478099</v>
      </c>
    </row>
    <row r="23" spans="1:2" x14ac:dyDescent="0.25">
      <c r="A23">
        <v>649.02371561505697</v>
      </c>
      <c r="B23">
        <v>-111.93565051261299</v>
      </c>
    </row>
    <row r="24" spans="1:2" x14ac:dyDescent="0.25">
      <c r="A24">
        <v>702.222113515091</v>
      </c>
      <c r="B24">
        <v>-199.636776694264</v>
      </c>
    </row>
    <row r="25" spans="1:2" x14ac:dyDescent="0.25">
      <c r="A25">
        <v>763.90407386277002</v>
      </c>
      <c r="B25">
        <v>-40.808055047969397</v>
      </c>
    </row>
    <row r="26" spans="1:2" x14ac:dyDescent="0.25">
      <c r="A26">
        <v>675.24489773036498</v>
      </c>
      <c r="B26">
        <v>-61.518984136441397</v>
      </c>
    </row>
    <row r="27" spans="1:2" x14ac:dyDescent="0.25">
      <c r="A27">
        <v>651.14478539474703</v>
      </c>
      <c r="B27">
        <v>41.739648402237798</v>
      </c>
    </row>
    <row r="28" spans="1:2" x14ac:dyDescent="0.25">
      <c r="A28">
        <v>739.80396150846104</v>
      </c>
      <c r="B28">
        <v>62.450577433778598</v>
      </c>
    </row>
    <row r="29" spans="1:2" x14ac:dyDescent="0.25">
      <c r="A29">
        <v>723.37133561469705</v>
      </c>
      <c r="B29">
        <v>30.930514217549199</v>
      </c>
    </row>
    <row r="30" spans="1:2" x14ac:dyDescent="0.25">
      <c r="A30">
        <v>735.22599802554703</v>
      </c>
      <c r="B30">
        <v>-19.816827738757901</v>
      </c>
    </row>
    <row r="31" spans="1:2" x14ac:dyDescent="0.25">
      <c r="A31">
        <v>691.65533637915098</v>
      </c>
      <c r="B31">
        <v>-29.995005259175201</v>
      </c>
    </row>
    <row r="32" spans="1:2" x14ac:dyDescent="0.25">
      <c r="A32">
        <v>679.800673986113</v>
      </c>
      <c r="B32">
        <v>20.752336727170601</v>
      </c>
    </row>
    <row r="33" spans="1:2" x14ac:dyDescent="0.25">
      <c r="A33">
        <v>764.00688104312303</v>
      </c>
      <c r="B33">
        <v>108.943683866968</v>
      </c>
    </row>
    <row r="34" spans="1:2" x14ac:dyDescent="0.25">
      <c r="A34">
        <v>738.99300604798498</v>
      </c>
      <c r="B34">
        <v>166.01797884061801</v>
      </c>
    </row>
    <row r="35" spans="1:2" x14ac:dyDescent="0.25">
      <c r="A35">
        <v>621.07356473925995</v>
      </c>
      <c r="B35">
        <v>198.05970418340701</v>
      </c>
    </row>
    <row r="36" spans="1:2" x14ac:dyDescent="0.25">
      <c r="A36">
        <v>577.86701946662697</v>
      </c>
      <c r="B36">
        <v>197.70862919530501</v>
      </c>
    </row>
    <row r="37" spans="1:2" x14ac:dyDescent="0.25">
      <c r="A37">
        <v>406.41999770527502</v>
      </c>
      <c r="B37">
        <v>-159.790434207537</v>
      </c>
    </row>
    <row r="38" spans="1:2" x14ac:dyDescent="0.25">
      <c r="A38">
        <v>287.08723913503798</v>
      </c>
      <c r="B38">
        <v>46.874282304945602</v>
      </c>
    </row>
    <row r="39" spans="1:2" x14ac:dyDescent="0.25">
      <c r="A39">
        <v>287.08723913503798</v>
      </c>
      <c r="B39">
        <v>46.874282304945602</v>
      </c>
    </row>
    <row r="40" spans="1:2" x14ac:dyDescent="0.25">
      <c r="A40">
        <v>279.58191306001203</v>
      </c>
      <c r="B40">
        <v>59.805017060264603</v>
      </c>
    </row>
    <row r="41" spans="1:2" x14ac:dyDescent="0.25">
      <c r="A41">
        <v>303.09939148264198</v>
      </c>
      <c r="B41">
        <v>118.230710084286</v>
      </c>
    </row>
    <row r="42" spans="1:2" x14ac:dyDescent="0.25">
      <c r="A42">
        <v>454.60979723258203</v>
      </c>
      <c r="B42">
        <v>162.04604107593701</v>
      </c>
    </row>
    <row r="43" spans="1:2" x14ac:dyDescent="0.25">
      <c r="A43">
        <v>454.60979723258203</v>
      </c>
      <c r="B43">
        <v>162.04604107593701</v>
      </c>
    </row>
    <row r="44" spans="1:2" x14ac:dyDescent="0.25">
      <c r="A44">
        <v>468.23033159498402</v>
      </c>
      <c r="B44">
        <v>165.985332579447</v>
      </c>
    </row>
    <row r="45" spans="1:2" x14ac:dyDescent="0.25">
      <c r="A45">
        <v>485.60048056795603</v>
      </c>
      <c r="B45">
        <v>162.91158259401701</v>
      </c>
    </row>
    <row r="46" spans="1:2" x14ac:dyDescent="0.25">
      <c r="A46">
        <v>510.51534648937098</v>
      </c>
      <c r="B46">
        <v>144.67487753363901</v>
      </c>
    </row>
    <row r="47" spans="1:2" x14ac:dyDescent="0.25">
      <c r="A47">
        <v>510.51534648937098</v>
      </c>
      <c r="B47">
        <v>144.67487753363901</v>
      </c>
    </row>
    <row r="48" spans="1:2" x14ac:dyDescent="0.25">
      <c r="A48">
        <v>651.14478542858603</v>
      </c>
      <c r="B48">
        <v>41.739648451305499</v>
      </c>
    </row>
    <row r="49" spans="1:2" x14ac:dyDescent="0.25">
      <c r="A49">
        <v>529.52004680026198</v>
      </c>
      <c r="B49">
        <v>183.714207057393</v>
      </c>
    </row>
    <row r="50" spans="1:2" x14ac:dyDescent="0.25">
      <c r="A50">
        <v>577.86701951514203</v>
      </c>
      <c r="B50">
        <v>197.70862916309599</v>
      </c>
    </row>
    <row r="51" spans="1:2" x14ac:dyDescent="0.25">
      <c r="A51">
        <v>468.23033159498402</v>
      </c>
      <c r="B51">
        <v>165.985332579447</v>
      </c>
    </row>
    <row r="52" spans="1:2" x14ac:dyDescent="0.25">
      <c r="A52">
        <v>516.748737766099</v>
      </c>
      <c r="B52">
        <v>180.029857122024</v>
      </c>
    </row>
    <row r="53" spans="1:2" x14ac:dyDescent="0.25">
      <c r="A53">
        <v>621.07356470542095</v>
      </c>
      <c r="B53">
        <v>198.059704134339</v>
      </c>
    </row>
    <row r="54" spans="1:2" x14ac:dyDescent="0.25">
      <c r="A54">
        <v>710.45911242864599</v>
      </c>
      <c r="B54">
        <v>173.77679106244099</v>
      </c>
    </row>
    <row r="55" spans="1:2" x14ac:dyDescent="0.25">
      <c r="A55">
        <v>710.45911242864599</v>
      </c>
      <c r="B55">
        <v>173.77679106244099</v>
      </c>
    </row>
    <row r="56" spans="1:2" x14ac:dyDescent="0.25">
      <c r="A56">
        <v>738.99300606453198</v>
      </c>
      <c r="B56">
        <v>166.01797890168399</v>
      </c>
    </row>
    <row r="57" spans="1:2" x14ac:dyDescent="0.25">
      <c r="A57">
        <v>764.00688107696203</v>
      </c>
      <c r="B57">
        <v>108.94368391603599</v>
      </c>
    </row>
    <row r="58" spans="1:2" x14ac:dyDescent="0.25">
      <c r="A58">
        <v>739.80396152629396</v>
      </c>
      <c r="B58">
        <v>62.450577424477302</v>
      </c>
    </row>
    <row r="59" spans="1:2" x14ac:dyDescent="0.25">
      <c r="A59">
        <v>679.80067400741905</v>
      </c>
      <c r="B59">
        <v>20.752336756407502</v>
      </c>
    </row>
    <row r="60" spans="1:2" x14ac:dyDescent="0.25">
      <c r="A60">
        <v>651.14478542858603</v>
      </c>
      <c r="B60">
        <v>41.739648451305499</v>
      </c>
    </row>
    <row r="61" spans="1:2" x14ac:dyDescent="0.25">
      <c r="A61">
        <v>723.37133559946801</v>
      </c>
      <c r="B61">
        <v>30.930514300455702</v>
      </c>
    </row>
    <row r="62" spans="1:2" x14ac:dyDescent="0.25">
      <c r="A62">
        <v>739.80396152629396</v>
      </c>
      <c r="B62">
        <v>62.450577424477302</v>
      </c>
    </row>
    <row r="63" spans="1:2" x14ac:dyDescent="0.25">
      <c r="A63">
        <v>691.65533637915098</v>
      </c>
      <c r="B63">
        <v>-29.995005259175102</v>
      </c>
    </row>
    <row r="64" spans="1:2" x14ac:dyDescent="0.25">
      <c r="A64">
        <v>675.24489779552005</v>
      </c>
      <c r="B64">
        <v>-61.518984186954498</v>
      </c>
    </row>
    <row r="65" spans="1:2" x14ac:dyDescent="0.25">
      <c r="A65">
        <v>675.24489779552005</v>
      </c>
      <c r="B65">
        <v>-61.518984186954498</v>
      </c>
    </row>
    <row r="66" spans="1:2" x14ac:dyDescent="0.25">
      <c r="A66">
        <v>661.832226069125</v>
      </c>
      <c r="B66">
        <v>-87.338486878447796</v>
      </c>
    </row>
    <row r="67" spans="1:2" x14ac:dyDescent="0.25">
      <c r="A67">
        <v>661.832226069125</v>
      </c>
      <c r="B67">
        <v>-87.338486878447796</v>
      </c>
    </row>
    <row r="68" spans="1:2" x14ac:dyDescent="0.25">
      <c r="A68">
        <v>649.02371566412398</v>
      </c>
      <c r="B68">
        <v>-111.935650546452</v>
      </c>
    </row>
    <row r="69" spans="1:2" x14ac:dyDescent="0.25">
      <c r="A69">
        <v>735.22599802026798</v>
      </c>
      <c r="B69">
        <v>-19.8168277489658</v>
      </c>
    </row>
    <row r="70" spans="1:2" x14ac:dyDescent="0.25">
      <c r="A70">
        <v>763.90407396090598</v>
      </c>
      <c r="B70">
        <v>-40.808055115647299</v>
      </c>
    </row>
    <row r="71" spans="1:2" x14ac:dyDescent="0.25">
      <c r="A71">
        <v>763.90407396090598</v>
      </c>
      <c r="B71">
        <v>-40.808055115647299</v>
      </c>
    </row>
    <row r="72" spans="1:2" x14ac:dyDescent="0.25">
      <c r="A72">
        <v>779.45207902504001</v>
      </c>
      <c r="B72">
        <v>-52.176258564034498</v>
      </c>
    </row>
    <row r="73" spans="1:2" x14ac:dyDescent="0.25">
      <c r="A73">
        <v>779.45207902504001</v>
      </c>
      <c r="B73">
        <v>-52.176258564034498</v>
      </c>
    </row>
    <row r="74" spans="1:2" x14ac:dyDescent="0.25">
      <c r="A74">
        <v>882.16049470476105</v>
      </c>
      <c r="B74">
        <v>-127.36711029422599</v>
      </c>
    </row>
    <row r="75" spans="1:2" x14ac:dyDescent="0.25">
      <c r="A75">
        <v>882.16049470476105</v>
      </c>
      <c r="B75">
        <v>-127.36711029422599</v>
      </c>
    </row>
    <row r="76" spans="1:2" x14ac:dyDescent="0.25">
      <c r="A76">
        <v>959.81384833994298</v>
      </c>
      <c r="B76">
        <v>-184.20632110576599</v>
      </c>
    </row>
    <row r="77" spans="1:2" x14ac:dyDescent="0.25">
      <c r="A77">
        <v>625.786571525677</v>
      </c>
      <c r="B77">
        <v>-156.57353384255501</v>
      </c>
    </row>
    <row r="78" spans="1:2" x14ac:dyDescent="0.25">
      <c r="A78">
        <v>649.02371566412398</v>
      </c>
      <c r="B78">
        <v>-111.935650546452</v>
      </c>
    </row>
    <row r="79" spans="1:2" x14ac:dyDescent="0.25">
      <c r="A79">
        <v>475.58221340178198</v>
      </c>
      <c r="B79">
        <v>-199.625686197883</v>
      </c>
    </row>
    <row r="80" spans="1:2" x14ac:dyDescent="0.25">
      <c r="A80">
        <v>554.82579223569303</v>
      </c>
      <c r="B80">
        <v>-199.633477912974</v>
      </c>
    </row>
    <row r="81" spans="1:2" x14ac:dyDescent="0.25">
      <c r="A81">
        <v>554.82579223569303</v>
      </c>
      <c r="B81">
        <v>-199.633477912974</v>
      </c>
    </row>
    <row r="82" spans="1:2" x14ac:dyDescent="0.25">
      <c r="A82">
        <v>702.22211356415698</v>
      </c>
      <c r="B82">
        <v>-199.63677673911499</v>
      </c>
    </row>
    <row r="83" spans="1:2" x14ac:dyDescent="0.25">
      <c r="A83">
        <v>702.22211356415698</v>
      </c>
      <c r="B83">
        <v>-199.63677673911499</v>
      </c>
    </row>
    <row r="84" spans="1:2" x14ac:dyDescent="0.25">
      <c r="A84">
        <v>807.66947492482802</v>
      </c>
      <c r="B84">
        <v>-199.64585078439299</v>
      </c>
    </row>
    <row r="85" spans="1:2" x14ac:dyDescent="0.25">
      <c r="A85">
        <v>858.53476727499196</v>
      </c>
      <c r="B85">
        <v>-199.64442430948901</v>
      </c>
    </row>
    <row r="86" spans="1:2" x14ac:dyDescent="0.25">
      <c r="A86">
        <v>1007.06530379783</v>
      </c>
      <c r="B86">
        <v>-199.651693178117</v>
      </c>
    </row>
    <row r="87" spans="1:2" x14ac:dyDescent="0.25">
      <c r="A87">
        <v>807.66947492482802</v>
      </c>
      <c r="B87">
        <v>-199.64585078439299</v>
      </c>
    </row>
    <row r="88" spans="1:2" x14ac:dyDescent="0.25">
      <c r="A88">
        <v>858.53476727499196</v>
      </c>
      <c r="B88">
        <v>-199.64442430948901</v>
      </c>
    </row>
    <row r="89" spans="1:2" x14ac:dyDescent="0.25">
      <c r="A89">
        <v>858.53476732406</v>
      </c>
      <c r="B89">
        <v>-199.64442434332801</v>
      </c>
    </row>
    <row r="90" spans="1:2" x14ac:dyDescent="0.25">
      <c r="A90">
        <v>882.16049461536795</v>
      </c>
      <c r="B90">
        <v>-127.36711041919899</v>
      </c>
    </row>
    <row r="91" spans="1:2" x14ac:dyDescent="0.25">
      <c r="A91">
        <v>959.81384830610398</v>
      </c>
      <c r="B91">
        <v>-184.206321154834</v>
      </c>
    </row>
    <row r="92" spans="1:2" x14ac:dyDescent="0.25">
      <c r="A92">
        <v>1007.06530376399</v>
      </c>
      <c r="B92">
        <v>-199.65169321402101</v>
      </c>
    </row>
    <row r="93" spans="1:2" x14ac:dyDescent="0.25">
      <c r="A93">
        <v>1007.06530379783</v>
      </c>
      <c r="B93">
        <v>-199.651693178117</v>
      </c>
    </row>
    <row r="94" spans="1:2" x14ac:dyDescent="0.25">
      <c r="A94">
        <v>1835.5591890010301</v>
      </c>
      <c r="B94">
        <v>-199.69614844123899</v>
      </c>
    </row>
    <row r="95" spans="1:2" x14ac:dyDescent="0.25">
      <c r="A95">
        <v>1995.58137635405</v>
      </c>
      <c r="B95">
        <v>-199.70006430651301</v>
      </c>
    </row>
    <row r="96" spans="1:2" x14ac:dyDescent="0.25">
      <c r="A96">
        <v>2422.4366106525299</v>
      </c>
      <c r="B96">
        <v>-199.696145091223</v>
      </c>
    </row>
    <row r="97" spans="1:2" x14ac:dyDescent="0.25">
      <c r="A97">
        <v>2422.4366106525299</v>
      </c>
      <c r="B97">
        <v>-199.696145091223</v>
      </c>
    </row>
    <row r="98" spans="1:2" x14ac:dyDescent="0.25">
      <c r="A98">
        <v>2582.43661347442</v>
      </c>
      <c r="B98">
        <v>-199.69614506472499</v>
      </c>
    </row>
    <row r="99" spans="1:2" x14ac:dyDescent="0.25">
      <c r="A99">
        <v>2582.43661347442</v>
      </c>
      <c r="B99">
        <v>-199.69614506472499</v>
      </c>
    </row>
    <row r="100" spans="1:2" x14ac:dyDescent="0.25">
      <c r="A100">
        <v>2607.9254046595602</v>
      </c>
      <c r="B100">
        <v>-199.73394272316199</v>
      </c>
    </row>
    <row r="101" spans="1:2" x14ac:dyDescent="0.25">
      <c r="A101">
        <v>2607.9254046595602</v>
      </c>
      <c r="B101">
        <v>-199.73394272316199</v>
      </c>
    </row>
    <row r="102" spans="1:2" x14ac:dyDescent="0.25">
      <c r="A102">
        <v>2712.3425467164502</v>
      </c>
      <c r="B102">
        <v>-199.73905267309101</v>
      </c>
    </row>
    <row r="103" spans="1:2" x14ac:dyDescent="0.25">
      <c r="A103">
        <v>2626.2638520822902</v>
      </c>
      <c r="B103">
        <v>-187.660165133383</v>
      </c>
    </row>
    <row r="104" spans="1:2" x14ac:dyDescent="0.25">
      <c r="A104">
        <v>2657.2384547688298</v>
      </c>
      <c r="B104">
        <v>-115.94472257407899</v>
      </c>
    </row>
    <row r="105" spans="1:2" x14ac:dyDescent="0.25">
      <c r="A105">
        <v>2782.0628039277399</v>
      </c>
      <c r="B105">
        <v>-385.47746238631902</v>
      </c>
    </row>
    <row r="106" spans="1:2" x14ac:dyDescent="0.25">
      <c r="A106">
        <v>2802.2233909405199</v>
      </c>
      <c r="B106">
        <v>-339.47943930544602</v>
      </c>
    </row>
    <row r="107" spans="1:2" x14ac:dyDescent="0.25">
      <c r="A107">
        <v>2802.22339098664</v>
      </c>
      <c r="B107">
        <v>-339.47943925477801</v>
      </c>
    </row>
    <row r="108" spans="1:2" x14ac:dyDescent="0.25">
      <c r="A108">
        <v>2832.1541910813999</v>
      </c>
      <c r="B108">
        <v>-356.83971589527698</v>
      </c>
    </row>
    <row r="109" spans="1:2" x14ac:dyDescent="0.25">
      <c r="A109">
        <v>2822.36179064615</v>
      </c>
      <c r="B109">
        <v>-362.44137578509299</v>
      </c>
    </row>
    <row r="110" spans="1:2" x14ac:dyDescent="0.25">
      <c r="A110">
        <v>2802.20120380249</v>
      </c>
      <c r="B110">
        <v>-397.101047175931</v>
      </c>
    </row>
    <row r="111" spans="1:2" x14ac:dyDescent="0.25">
      <c r="A111">
        <v>2802.2233909828901</v>
      </c>
      <c r="B111">
        <v>-408.44331453935001</v>
      </c>
    </row>
    <row r="112" spans="1:2" x14ac:dyDescent="0.25">
      <c r="A112">
        <v>2772.2704035557599</v>
      </c>
      <c r="B112">
        <v>-391.07912222329998</v>
      </c>
    </row>
    <row r="113" spans="1:2" x14ac:dyDescent="0.25">
      <c r="A113">
        <v>2600.1753448752302</v>
      </c>
      <c r="B113">
        <v>-489.54126137808299</v>
      </c>
    </row>
    <row r="114" spans="1:2" x14ac:dyDescent="0.25">
      <c r="A114">
        <v>2568.9093734989901</v>
      </c>
      <c r="B114">
        <v>-522.09690418942102</v>
      </c>
    </row>
    <row r="115" spans="1:2" x14ac:dyDescent="0.25">
      <c r="A115">
        <v>2502.24524058004</v>
      </c>
      <c r="B115">
        <v>-599.44811088242</v>
      </c>
    </row>
    <row r="116" spans="1:2" x14ac:dyDescent="0.25">
      <c r="A116">
        <v>2549.1777994158901</v>
      </c>
      <c r="B116">
        <v>-560.02535814345902</v>
      </c>
    </row>
    <row r="117" spans="1:2" x14ac:dyDescent="0.25">
      <c r="A117">
        <v>2600.1753449919802</v>
      </c>
      <c r="B117">
        <v>-489.54126131378598</v>
      </c>
    </row>
    <row r="118" spans="1:2" x14ac:dyDescent="0.25">
      <c r="A118">
        <v>2669.73269012641</v>
      </c>
      <c r="B118">
        <v>-449.75245889843802</v>
      </c>
    </row>
    <row r="119" spans="1:2" x14ac:dyDescent="0.25">
      <c r="A119">
        <v>2772.2704036637901</v>
      </c>
      <c r="B119">
        <v>-391.07912214375602</v>
      </c>
    </row>
    <row r="120" spans="1:2" x14ac:dyDescent="0.25">
      <c r="A120">
        <v>2782.0628040444899</v>
      </c>
      <c r="B120">
        <v>-385.47746232202201</v>
      </c>
    </row>
    <row r="121" spans="1:2" x14ac:dyDescent="0.25">
      <c r="A121">
        <v>2549.1777994148401</v>
      </c>
      <c r="B121">
        <v>-560.02535814291696</v>
      </c>
    </row>
    <row r="122" spans="1:2" x14ac:dyDescent="0.25">
      <c r="A122">
        <v>2558.0519190547102</v>
      </c>
      <c r="B122">
        <v>-543.00061750798795</v>
      </c>
    </row>
    <row r="123" spans="1:2" x14ac:dyDescent="0.25">
      <c r="A123">
        <v>2400.7828911913102</v>
      </c>
      <c r="B123">
        <v>-631.39594655961901</v>
      </c>
    </row>
    <row r="124" spans="1:2" x14ac:dyDescent="0.25">
      <c r="A124">
        <v>2389.7620328612502</v>
      </c>
      <c r="B124">
        <v>-660.95998299399196</v>
      </c>
    </row>
    <row r="125" spans="1:2" x14ac:dyDescent="0.25">
      <c r="A125">
        <v>2400.7828911084098</v>
      </c>
      <c r="B125">
        <v>-631.39594657484804</v>
      </c>
    </row>
    <row r="126" spans="1:2" x14ac:dyDescent="0.25">
      <c r="A126">
        <v>2414.57363429933</v>
      </c>
      <c r="B126">
        <v>-627.06341362840897</v>
      </c>
    </row>
    <row r="127" spans="1:2" x14ac:dyDescent="0.25">
      <c r="A127">
        <v>2414.57363429933</v>
      </c>
      <c r="B127">
        <v>-627.06341362840897</v>
      </c>
    </row>
    <row r="128" spans="1:2" x14ac:dyDescent="0.25">
      <c r="A128">
        <v>2502.2452406291</v>
      </c>
      <c r="B128">
        <v>-599.448110916259</v>
      </c>
    </row>
    <row r="129" spans="1:2" x14ac:dyDescent="0.25">
      <c r="A129">
        <v>2464.75209868707</v>
      </c>
      <c r="B129">
        <v>-782.69040485286303</v>
      </c>
    </row>
    <row r="130" spans="1:2" x14ac:dyDescent="0.25">
      <c r="A130">
        <v>2508.6226579119102</v>
      </c>
      <c r="B130">
        <v>-800.49246519214705</v>
      </c>
    </row>
    <row r="131" spans="1:2" x14ac:dyDescent="0.25">
      <c r="A131">
        <v>2704.78029204106</v>
      </c>
      <c r="B131">
        <v>-758.92529902814294</v>
      </c>
    </row>
    <row r="132" spans="1:2" x14ac:dyDescent="0.25">
      <c r="A132">
        <v>2669.42263243867</v>
      </c>
      <c r="B132">
        <v>-759.80675270819302</v>
      </c>
    </row>
    <row r="133" spans="1:2" x14ac:dyDescent="0.25">
      <c r="A133">
        <v>2508.6226579955101</v>
      </c>
      <c r="B133">
        <v>-800.49246520236102</v>
      </c>
    </row>
    <row r="134" spans="1:2" x14ac:dyDescent="0.25">
      <c r="A134">
        <v>2575.19713615005</v>
      </c>
      <c r="B134">
        <v>-783.64774240069198</v>
      </c>
    </row>
    <row r="135" spans="1:2" x14ac:dyDescent="0.25">
      <c r="A135">
        <v>2389.7620328900298</v>
      </c>
      <c r="B135">
        <v>-660.95998304029195</v>
      </c>
    </row>
    <row r="136" spans="1:2" x14ac:dyDescent="0.25">
      <c r="A136">
        <v>2432.3788433458399</v>
      </c>
      <c r="B136">
        <v>-730.11540104054097</v>
      </c>
    </row>
    <row r="137" spans="1:2" x14ac:dyDescent="0.25">
      <c r="A137">
        <v>2432.3788433458399</v>
      </c>
      <c r="B137">
        <v>-730.11540104054097</v>
      </c>
    </row>
    <row r="138" spans="1:2" x14ac:dyDescent="0.25">
      <c r="A138">
        <v>2464.7520988190399</v>
      </c>
      <c r="B138">
        <v>-782.69040487147299</v>
      </c>
    </row>
    <row r="139" spans="1:2" x14ac:dyDescent="0.25">
      <c r="A139">
        <v>2947.35411426878</v>
      </c>
      <c r="B139">
        <v>-807.58971399741904</v>
      </c>
    </row>
    <row r="140" spans="1:2" x14ac:dyDescent="0.25">
      <c r="A140">
        <v>3013.5098620785702</v>
      </c>
      <c r="B140">
        <v>-667.05524547467303</v>
      </c>
    </row>
    <row r="141" spans="1:2" x14ac:dyDescent="0.25">
      <c r="A141">
        <v>2782.0628040444899</v>
      </c>
      <c r="B141">
        <v>-385.47746232202201</v>
      </c>
    </row>
    <row r="142" spans="1:2" x14ac:dyDescent="0.25">
      <c r="A142">
        <v>2822.36179072906</v>
      </c>
      <c r="B142">
        <v>-362.44137576986401</v>
      </c>
    </row>
    <row r="143" spans="1:2" x14ac:dyDescent="0.25">
      <c r="A143">
        <v>2822.36179072906</v>
      </c>
      <c r="B143">
        <v>-362.44137576986401</v>
      </c>
    </row>
    <row r="144" spans="1:2" x14ac:dyDescent="0.25">
      <c r="A144">
        <v>2832.1541910606802</v>
      </c>
      <c r="B144">
        <v>-356.83971591429201</v>
      </c>
    </row>
    <row r="145" spans="1:2" x14ac:dyDescent="0.25">
      <c r="A145">
        <v>2754.3332979066399</v>
      </c>
      <c r="B145">
        <v>-768.86700608559397</v>
      </c>
    </row>
    <row r="146" spans="1:2" x14ac:dyDescent="0.25">
      <c r="A146">
        <v>2802.2233929205299</v>
      </c>
      <c r="B146">
        <v>-729.65235424927698</v>
      </c>
    </row>
    <row r="147" spans="1:2" x14ac:dyDescent="0.25">
      <c r="A147">
        <v>2802.2233929783301</v>
      </c>
      <c r="B147">
        <v>-745.70170588558005</v>
      </c>
    </row>
    <row r="148" spans="1:2" x14ac:dyDescent="0.25">
      <c r="A148">
        <v>2834.3332980045402</v>
      </c>
      <c r="B148">
        <v>-784.91635727541302</v>
      </c>
    </row>
    <row r="149" spans="1:2" x14ac:dyDescent="0.25">
      <c r="A149">
        <v>2802.2233929296599</v>
      </c>
      <c r="B149">
        <v>-729.65235424927698</v>
      </c>
    </row>
    <row r="150" spans="1:2" x14ac:dyDescent="0.25">
      <c r="A150">
        <v>2802.22837447642</v>
      </c>
      <c r="B150">
        <v>-649.89970754347701</v>
      </c>
    </row>
    <row r="151" spans="1:2" x14ac:dyDescent="0.25">
      <c r="A151">
        <v>2802.2233902232801</v>
      </c>
      <c r="B151">
        <v>-279.73953488687999</v>
      </c>
    </row>
    <row r="152" spans="1:2" x14ac:dyDescent="0.25">
      <c r="A152">
        <v>2802.2283726988198</v>
      </c>
      <c r="B152">
        <v>-339.47943924838899</v>
      </c>
    </row>
    <row r="153" spans="1:2" x14ac:dyDescent="0.25">
      <c r="A153">
        <v>2735.7837400109502</v>
      </c>
      <c r="B153">
        <v>-441.42793422986</v>
      </c>
    </row>
    <row r="154" spans="1:2" x14ac:dyDescent="0.25">
      <c r="A154">
        <v>2690.6744280155899</v>
      </c>
      <c r="B154">
        <v>-437.75272826489498</v>
      </c>
    </row>
    <row r="155" spans="1:2" x14ac:dyDescent="0.25">
      <c r="A155">
        <v>2735.7837400109502</v>
      </c>
      <c r="B155">
        <v>-441.42793422986</v>
      </c>
    </row>
    <row r="156" spans="1:2" x14ac:dyDescent="0.25">
      <c r="A156">
        <v>2831.7590845603299</v>
      </c>
      <c r="B156">
        <v>-519.40843518992301</v>
      </c>
    </row>
    <row r="157" spans="1:2" x14ac:dyDescent="0.25">
      <c r="A157">
        <v>2831.7590845603299</v>
      </c>
      <c r="B157">
        <v>-519.40843518992301</v>
      </c>
    </row>
    <row r="158" spans="1:2" x14ac:dyDescent="0.25">
      <c r="A158">
        <v>2895.78864763614</v>
      </c>
      <c r="B158">
        <v>-571.40929166349497</v>
      </c>
    </row>
    <row r="159" spans="1:2" x14ac:dyDescent="0.25">
      <c r="A159">
        <v>2802.2022128973699</v>
      </c>
      <c r="B159">
        <v>-457.32994818338801</v>
      </c>
    </row>
    <row r="160" spans="1:2" x14ac:dyDescent="0.25">
      <c r="A160">
        <v>2831.7590845350701</v>
      </c>
      <c r="B160">
        <v>-519.408435119356</v>
      </c>
    </row>
    <row r="161" spans="1:2" x14ac:dyDescent="0.25">
      <c r="A161">
        <v>2591.2466282963101</v>
      </c>
      <c r="B161">
        <v>-606.42262471126901</v>
      </c>
    </row>
    <row r="162" spans="1:2" x14ac:dyDescent="0.25">
      <c r="A162">
        <v>2580.6879515802798</v>
      </c>
      <c r="B162">
        <v>-579.50096436108402</v>
      </c>
    </row>
    <row r="163" spans="1:2" x14ac:dyDescent="0.25">
      <c r="A163">
        <v>2591.2466282963101</v>
      </c>
      <c r="B163">
        <v>-606.42262471126901</v>
      </c>
    </row>
    <row r="164" spans="1:2" x14ac:dyDescent="0.25">
      <c r="A164">
        <v>2600.5263393913601</v>
      </c>
      <c r="B164">
        <v>-654.18848178701296</v>
      </c>
    </row>
    <row r="165" spans="1:2" x14ac:dyDescent="0.25">
      <c r="A165">
        <v>2594.3117965169999</v>
      </c>
      <c r="B165">
        <v>-778.80237337865196</v>
      </c>
    </row>
    <row r="166" spans="1:2" x14ac:dyDescent="0.25">
      <c r="A166">
        <v>2609.3661873053602</v>
      </c>
      <c r="B166">
        <v>-757.84570400904204</v>
      </c>
    </row>
    <row r="167" spans="1:2" x14ac:dyDescent="0.25">
      <c r="A167">
        <v>2605.5445337419201</v>
      </c>
      <c r="B167">
        <v>-709.36304302172903</v>
      </c>
    </row>
    <row r="168" spans="1:2" x14ac:dyDescent="0.25">
      <c r="A168">
        <v>2637.5307467540101</v>
      </c>
      <c r="B168">
        <v>-745.43443832276796</v>
      </c>
    </row>
    <row r="169" spans="1:2" x14ac:dyDescent="0.25">
      <c r="A169">
        <v>2637.5307467585799</v>
      </c>
      <c r="B169">
        <v>-745.43443829992395</v>
      </c>
    </row>
    <row r="170" spans="1:2" x14ac:dyDescent="0.25">
      <c r="A170">
        <v>2704.78029195815</v>
      </c>
      <c r="B170">
        <v>-758.92529904337198</v>
      </c>
    </row>
    <row r="171" spans="1:2" x14ac:dyDescent="0.25">
      <c r="A171">
        <v>2704.78029195815</v>
      </c>
      <c r="B171">
        <v>-758.92529904337198</v>
      </c>
    </row>
    <row r="172" spans="1:2" x14ac:dyDescent="0.25">
      <c r="A172">
        <v>2754.33329789141</v>
      </c>
      <c r="B172">
        <v>-768.86700600268796</v>
      </c>
    </row>
    <row r="173" spans="1:2" x14ac:dyDescent="0.25">
      <c r="A173">
        <v>2834.3554852365901</v>
      </c>
      <c r="B173">
        <v>-784.92027307589296</v>
      </c>
    </row>
    <row r="174" spans="1:2" x14ac:dyDescent="0.25">
      <c r="A174">
        <v>2862.3948510590899</v>
      </c>
      <c r="B174">
        <v>-790.54248704517602</v>
      </c>
    </row>
    <row r="175" spans="1:2" x14ac:dyDescent="0.25">
      <c r="A175">
        <v>2862.3948510590899</v>
      </c>
      <c r="B175">
        <v>-790.54248704517602</v>
      </c>
    </row>
    <row r="176" spans="1:2" x14ac:dyDescent="0.25">
      <c r="A176">
        <v>2947.3541142873901</v>
      </c>
      <c r="B176">
        <v>-807.58971386544499</v>
      </c>
    </row>
    <row r="177" spans="1:2" x14ac:dyDescent="0.25">
      <c r="A177">
        <v>2602.0828938565101</v>
      </c>
      <c r="B177">
        <v>-665.44761821544296</v>
      </c>
    </row>
    <row r="178" spans="1:2" x14ac:dyDescent="0.25">
      <c r="A178">
        <v>2605.54453375715</v>
      </c>
      <c r="B178">
        <v>-709.36304310463595</v>
      </c>
    </row>
    <row r="179" spans="1:2" x14ac:dyDescent="0.25">
      <c r="A179">
        <v>2605.54453375715</v>
      </c>
      <c r="B179">
        <v>-709.36304310463595</v>
      </c>
    </row>
    <row r="180" spans="1:2" x14ac:dyDescent="0.25">
      <c r="A180">
        <v>2609.3661873454598</v>
      </c>
      <c r="B180">
        <v>-757.84570400610505</v>
      </c>
    </row>
    <row r="181" spans="1:2" x14ac:dyDescent="0.25">
      <c r="A181">
        <v>2802.2233929783301</v>
      </c>
      <c r="B181">
        <v>-745.70170588558005</v>
      </c>
    </row>
    <row r="182" spans="1:2" x14ac:dyDescent="0.25">
      <c r="A182">
        <v>2802.2233929296599</v>
      </c>
      <c r="B182">
        <v>-729.65235424927698</v>
      </c>
    </row>
    <row r="183" spans="1:2" x14ac:dyDescent="0.25">
      <c r="A183">
        <v>2754.33329789141</v>
      </c>
      <c r="B183">
        <v>-768.86700600268796</v>
      </c>
    </row>
    <row r="184" spans="1:2" x14ac:dyDescent="0.25">
      <c r="A184">
        <v>2834.3554852365901</v>
      </c>
      <c r="B184">
        <v>-784.92027307589296</v>
      </c>
    </row>
    <row r="185" spans="1:2" x14ac:dyDescent="0.25">
      <c r="A185">
        <v>2973.8017272351799</v>
      </c>
      <c r="B185">
        <v>-275.84180365942098</v>
      </c>
    </row>
    <row r="186" spans="1:2" x14ac:dyDescent="0.25">
      <c r="A186">
        <v>2993.8557220077601</v>
      </c>
      <c r="B186">
        <v>-238.38905028212099</v>
      </c>
    </row>
    <row r="187" spans="1:2" x14ac:dyDescent="0.25">
      <c r="A187">
        <v>2832.1541910606802</v>
      </c>
      <c r="B187">
        <v>-356.83971591429201</v>
      </c>
    </row>
    <row r="188" spans="1:2" x14ac:dyDescent="0.25">
      <c r="A188">
        <v>2902.5636411091</v>
      </c>
      <c r="B188">
        <v>-316.58592996623997</v>
      </c>
    </row>
    <row r="189" spans="1:2" x14ac:dyDescent="0.25">
      <c r="A189">
        <v>2563.2969054626801</v>
      </c>
      <c r="B189">
        <v>-532.90251479758501</v>
      </c>
    </row>
    <row r="190" spans="1:2" x14ac:dyDescent="0.25">
      <c r="A190">
        <v>2564.0306688303099</v>
      </c>
      <c r="B190">
        <v>-552.66470657128502</v>
      </c>
    </row>
    <row r="191" spans="1:2" x14ac:dyDescent="0.25">
      <c r="A191">
        <v>2580.6879515445098</v>
      </c>
      <c r="B191">
        <v>-579.50096441135599</v>
      </c>
    </row>
    <row r="192" spans="1:2" x14ac:dyDescent="0.25">
      <c r="A192">
        <v>2564.0306688851701</v>
      </c>
      <c r="B192">
        <v>-552.66470650925305</v>
      </c>
    </row>
    <row r="193" spans="1:2" x14ac:dyDescent="0.25">
      <c r="A193">
        <v>2965.84814464483</v>
      </c>
      <c r="B193">
        <v>171.758820356065</v>
      </c>
    </row>
    <row r="194" spans="1:2" x14ac:dyDescent="0.25">
      <c r="A194">
        <v>2886.0121191554599</v>
      </c>
      <c r="B194">
        <v>246.308259727794</v>
      </c>
    </row>
    <row r="195" spans="1:2" x14ac:dyDescent="0.25">
      <c r="A195">
        <v>3046.38531246508</v>
      </c>
      <c r="B195">
        <v>246.308259890822</v>
      </c>
    </row>
    <row r="196" spans="1:2" x14ac:dyDescent="0.25">
      <c r="A196">
        <v>2966.5936624148799</v>
      </c>
      <c r="B196">
        <v>160.84986780403401</v>
      </c>
    </row>
    <row r="197" spans="1:2" x14ac:dyDescent="0.25">
      <c r="A197">
        <v>2993.87790930133</v>
      </c>
      <c r="B197">
        <v>-238.700938994675</v>
      </c>
    </row>
    <row r="198" spans="1:2" x14ac:dyDescent="0.25">
      <c r="A198">
        <v>2991.2122824043699</v>
      </c>
      <c r="B198">
        <v>-199.387583263567</v>
      </c>
    </row>
    <row r="199" spans="1:2" x14ac:dyDescent="0.25">
      <c r="A199">
        <v>2991.2122824043699</v>
      </c>
      <c r="B199">
        <v>-199.387583263567</v>
      </c>
    </row>
    <row r="200" spans="1:2" x14ac:dyDescent="0.25">
      <c r="A200">
        <v>2966.5936624296401</v>
      </c>
      <c r="B200">
        <v>160.84986780503999</v>
      </c>
    </row>
    <row r="201" spans="1:2" x14ac:dyDescent="0.25">
      <c r="A201">
        <v>2684.3881184503098</v>
      </c>
      <c r="B201">
        <v>-53.085154163217503</v>
      </c>
    </row>
    <row r="202" spans="1:2" x14ac:dyDescent="0.25">
      <c r="A202">
        <v>2690.92339204988</v>
      </c>
      <c r="B202">
        <v>-21.360685536908399</v>
      </c>
    </row>
    <row r="203" spans="1:2" x14ac:dyDescent="0.25">
      <c r="A203">
        <v>2866.2875489538001</v>
      </c>
      <c r="B203">
        <v>246.30434328318</v>
      </c>
    </row>
    <row r="204" spans="1:2" x14ac:dyDescent="0.25">
      <c r="A204">
        <v>2792.8228230128102</v>
      </c>
      <c r="B204">
        <v>198.02881161511499</v>
      </c>
    </row>
    <row r="205" spans="1:2" x14ac:dyDescent="0.25">
      <c r="A205">
        <v>2730.9455777590701</v>
      </c>
      <c r="B205">
        <v>246.30434256078399</v>
      </c>
    </row>
    <row r="206" spans="1:2" x14ac:dyDescent="0.25">
      <c r="A206">
        <v>2690.9455780225298</v>
      </c>
      <c r="B206">
        <v>206.30434232541299</v>
      </c>
    </row>
    <row r="207" spans="1:2" x14ac:dyDescent="0.25">
      <c r="A207">
        <v>2657.2384547688298</v>
      </c>
      <c r="B207">
        <v>-115.94472257407899</v>
      </c>
    </row>
    <row r="208" spans="1:2" x14ac:dyDescent="0.25">
      <c r="A208">
        <v>2672.6576419210101</v>
      </c>
      <c r="B208">
        <v>-80.244706157616903</v>
      </c>
    </row>
    <row r="209" spans="1:2" x14ac:dyDescent="0.25">
      <c r="A209">
        <v>2672.6576419210101</v>
      </c>
      <c r="B209">
        <v>-80.244706157616903</v>
      </c>
    </row>
    <row r="210" spans="1:2" x14ac:dyDescent="0.25">
      <c r="A210">
        <v>2684.3881184503098</v>
      </c>
      <c r="B210">
        <v>-53.085154163217297</v>
      </c>
    </row>
    <row r="211" spans="1:2" x14ac:dyDescent="0.25">
      <c r="A211">
        <v>2684.3881184503098</v>
      </c>
      <c r="B211">
        <v>-53.085154163217297</v>
      </c>
    </row>
    <row r="212" spans="1:2" x14ac:dyDescent="0.25">
      <c r="A212">
        <v>2782.3488382442902</v>
      </c>
      <c r="B212">
        <v>173.77307243849</v>
      </c>
    </row>
    <row r="213" spans="1:2" x14ac:dyDescent="0.25">
      <c r="A213">
        <v>2690.9233895484899</v>
      </c>
      <c r="B213">
        <v>398.28250382348398</v>
      </c>
    </row>
    <row r="214" spans="1:2" x14ac:dyDescent="0.25">
      <c r="A214">
        <v>2610.9233891454201</v>
      </c>
      <c r="B214">
        <v>478.2825034274</v>
      </c>
    </row>
    <row r="215" spans="1:2" x14ac:dyDescent="0.25">
      <c r="A215">
        <v>2610.9233891792701</v>
      </c>
      <c r="B215">
        <v>478.28250344376897</v>
      </c>
    </row>
    <row r="216" spans="1:2" x14ac:dyDescent="0.25">
      <c r="A216">
        <v>2583.75463855404</v>
      </c>
      <c r="B216">
        <v>478.28054498755898</v>
      </c>
    </row>
    <row r="217" spans="1:2" x14ac:dyDescent="0.25">
      <c r="A217">
        <v>2690.9449723236298</v>
      </c>
      <c r="B217">
        <v>181.71162690429901</v>
      </c>
    </row>
    <row r="218" spans="1:2" x14ac:dyDescent="0.25">
      <c r="A218">
        <v>2690.9455779886898</v>
      </c>
      <c r="B218">
        <v>206.30434227634501</v>
      </c>
    </row>
    <row r="219" spans="1:2" x14ac:dyDescent="0.25">
      <c r="A219">
        <v>2690.90952201141</v>
      </c>
      <c r="B219">
        <v>326.30825804639102</v>
      </c>
    </row>
    <row r="220" spans="1:2" x14ac:dyDescent="0.25">
      <c r="A220">
        <v>2770.93170975769</v>
      </c>
      <c r="B220">
        <v>246.304342729175</v>
      </c>
    </row>
    <row r="221" spans="1:2" x14ac:dyDescent="0.25">
      <c r="A221">
        <v>691.65533637915098</v>
      </c>
      <c r="B221">
        <v>-29.995005259175102</v>
      </c>
    </row>
    <row r="222" spans="1:2" x14ac:dyDescent="0.25">
      <c r="A222">
        <v>723.37133559946801</v>
      </c>
      <c r="B222">
        <v>30.930514300455702</v>
      </c>
    </row>
    <row r="223" spans="1:2" x14ac:dyDescent="0.25">
      <c r="A223">
        <v>679.80067400741905</v>
      </c>
      <c r="B223">
        <v>20.752336756407502</v>
      </c>
    </row>
    <row r="224" spans="1:2" x14ac:dyDescent="0.25">
      <c r="A224">
        <v>735.22599802026798</v>
      </c>
      <c r="B224">
        <v>-19.8168277489658</v>
      </c>
    </row>
    <row r="225" spans="1:2" x14ac:dyDescent="0.25">
      <c r="A225">
        <v>1835.5591890010301</v>
      </c>
      <c r="B225">
        <v>-199.69614844123899</v>
      </c>
    </row>
    <row r="226" spans="1:2" x14ac:dyDescent="0.25">
      <c r="A226">
        <v>1995.58137635405</v>
      </c>
      <c r="B226">
        <v>-199.70006430651301</v>
      </c>
    </row>
    <row r="227" spans="1:2" x14ac:dyDescent="0.25">
      <c r="A227">
        <v>1915.5830940954199</v>
      </c>
      <c r="B227">
        <v>-54.453727548490299</v>
      </c>
    </row>
    <row r="228" spans="1:2" x14ac:dyDescent="0.25">
      <c r="A228">
        <v>1895.5609066345901</v>
      </c>
      <c r="B228">
        <v>-34.449811898598902</v>
      </c>
    </row>
    <row r="229" spans="1:2" x14ac:dyDescent="0.25">
      <c r="A229">
        <v>1915.5773506483099</v>
      </c>
      <c r="B229">
        <v>-119.56582374957701</v>
      </c>
    </row>
    <row r="230" spans="1:2" x14ac:dyDescent="0.25">
      <c r="A230">
        <v>1915.58309401252</v>
      </c>
      <c r="B230">
        <v>-54.453727563719099</v>
      </c>
    </row>
    <row r="231" spans="1:2" x14ac:dyDescent="0.25">
      <c r="A231">
        <v>1895.56090664977</v>
      </c>
      <c r="B231">
        <v>-34.449811959368297</v>
      </c>
    </row>
    <row r="232" spans="1:2" x14ac:dyDescent="0.25">
      <c r="A232">
        <v>1832.22122356829</v>
      </c>
      <c r="B232">
        <v>-34.451770082755203</v>
      </c>
    </row>
    <row r="233" spans="1:2" x14ac:dyDescent="0.25">
      <c r="A233">
        <v>1679.9336536333999</v>
      </c>
      <c r="B233">
        <v>-34.449813306162397</v>
      </c>
    </row>
    <row r="234" spans="1:2" x14ac:dyDescent="0.25">
      <c r="A234">
        <v>1832.22122356829</v>
      </c>
      <c r="B234">
        <v>-34.451770082755203</v>
      </c>
    </row>
    <row r="235" spans="1:2" x14ac:dyDescent="0.25">
      <c r="A235">
        <v>2730.9455777100002</v>
      </c>
      <c r="B235">
        <v>246.30434259462299</v>
      </c>
    </row>
    <row r="236" spans="1:2" x14ac:dyDescent="0.25">
      <c r="A236">
        <v>2770.93170982535</v>
      </c>
      <c r="B236">
        <v>246.30434276955</v>
      </c>
    </row>
    <row r="237" spans="1:2" x14ac:dyDescent="0.25">
      <c r="A237">
        <v>2770.93170982535</v>
      </c>
      <c r="B237">
        <v>246.30434276955</v>
      </c>
    </row>
    <row r="238" spans="1:2" x14ac:dyDescent="0.25">
      <c r="A238">
        <v>2818.5137676777099</v>
      </c>
      <c r="B238">
        <v>246.30630116896501</v>
      </c>
    </row>
    <row r="239" spans="1:2" x14ac:dyDescent="0.25">
      <c r="A239">
        <v>2818.5137676777099</v>
      </c>
      <c r="B239">
        <v>246.30630116896501</v>
      </c>
    </row>
    <row r="240" spans="1:2" x14ac:dyDescent="0.25">
      <c r="A240">
        <v>2866.28754896903</v>
      </c>
      <c r="B240">
        <v>246.30434320027399</v>
      </c>
    </row>
    <row r="241" spans="1:2" x14ac:dyDescent="0.25">
      <c r="A241">
        <v>2866.28754896903</v>
      </c>
      <c r="B241">
        <v>246.30434320027399</v>
      </c>
    </row>
    <row r="242" spans="1:2" x14ac:dyDescent="0.25">
      <c r="A242">
        <v>2886.0121191554499</v>
      </c>
      <c r="B242">
        <v>246.30825973533501</v>
      </c>
    </row>
    <row r="243" spans="1:2" x14ac:dyDescent="0.25">
      <c r="A243">
        <v>2886.0121191554499</v>
      </c>
      <c r="B243">
        <v>246.30825973533501</v>
      </c>
    </row>
    <row r="244" spans="1:2" x14ac:dyDescent="0.25">
      <c r="A244">
        <v>2996.3599976068799</v>
      </c>
      <c r="B244">
        <v>246.304344197756</v>
      </c>
    </row>
    <row r="245" spans="1:2" x14ac:dyDescent="0.25">
      <c r="A245">
        <v>2996.3599976068799</v>
      </c>
      <c r="B245">
        <v>246.304344197756</v>
      </c>
    </row>
    <row r="246" spans="1:2" x14ac:dyDescent="0.25">
      <c r="A246">
        <v>3046.38531251415</v>
      </c>
      <c r="B246">
        <v>246.308259856983</v>
      </c>
    </row>
    <row r="247" spans="1:2" x14ac:dyDescent="0.25">
      <c r="A247">
        <v>3046.38531251415</v>
      </c>
      <c r="B247">
        <v>246.308259856983</v>
      </c>
    </row>
    <row r="248" spans="1:2" x14ac:dyDescent="0.25">
      <c r="A248">
        <v>3256.6184145737798</v>
      </c>
      <c r="B248">
        <v>246.30826119464299</v>
      </c>
    </row>
    <row r="249" spans="1:2" x14ac:dyDescent="0.25">
      <c r="A249">
        <v>764.00688107696203</v>
      </c>
      <c r="B249">
        <v>108.94368391603599</v>
      </c>
    </row>
    <row r="250" spans="1:2" x14ac:dyDescent="0.25">
      <c r="A250">
        <v>801.81569290811296</v>
      </c>
      <c r="B250">
        <v>181.55689945690901</v>
      </c>
    </row>
    <row r="251" spans="1:2" x14ac:dyDescent="0.25">
      <c r="A251">
        <v>1579.1686286476299</v>
      </c>
      <c r="B251">
        <v>-34.448518680366803</v>
      </c>
    </row>
    <row r="252" spans="1:2" x14ac:dyDescent="0.25">
      <c r="A252">
        <v>1679.9336536333999</v>
      </c>
      <c r="B252">
        <v>-34.449813306162397</v>
      </c>
    </row>
    <row r="253" spans="1:2" x14ac:dyDescent="0.25">
      <c r="A253">
        <v>2502.4593829957998</v>
      </c>
      <c r="B253">
        <v>-74.459869296523394</v>
      </c>
    </row>
    <row r="254" spans="1:2" x14ac:dyDescent="0.25">
      <c r="A254">
        <v>2462.4371954510202</v>
      </c>
      <c r="B254">
        <v>-34.455953669086</v>
      </c>
    </row>
    <row r="255" spans="1:2" x14ac:dyDescent="0.25">
      <c r="A255">
        <v>2502.45880024491</v>
      </c>
      <c r="B255">
        <v>-119.695598466769</v>
      </c>
    </row>
    <row r="256" spans="1:2" x14ac:dyDescent="0.25">
      <c r="A256">
        <v>2502.4593831125499</v>
      </c>
      <c r="B256">
        <v>-74.459869232226893</v>
      </c>
    </row>
    <row r="257" spans="1:2" x14ac:dyDescent="0.25">
      <c r="A257">
        <v>2362.7098613906601</v>
      </c>
      <c r="B257">
        <v>-34.456628281681098</v>
      </c>
    </row>
    <row r="258" spans="1:2" x14ac:dyDescent="0.25">
      <c r="A258">
        <v>2462.4371954696799</v>
      </c>
      <c r="B258">
        <v>-34.455953575182299</v>
      </c>
    </row>
    <row r="259" spans="1:2" x14ac:dyDescent="0.25">
      <c r="A259">
        <v>2690.9407213935301</v>
      </c>
      <c r="B259">
        <v>141.71162718766701</v>
      </c>
    </row>
    <row r="260" spans="1:2" x14ac:dyDescent="0.25">
      <c r="A260">
        <v>2670.9185339970099</v>
      </c>
      <c r="B260">
        <v>161.715542676014</v>
      </c>
    </row>
    <row r="261" spans="1:2" x14ac:dyDescent="0.25">
      <c r="A261">
        <v>2670.9185341441398</v>
      </c>
      <c r="B261">
        <v>161.71554264143299</v>
      </c>
    </row>
    <row r="262" spans="1:2" x14ac:dyDescent="0.25">
      <c r="A262">
        <v>2690.9449723026</v>
      </c>
      <c r="B262">
        <v>181.71162690432399</v>
      </c>
    </row>
    <row r="263" spans="1:2" x14ac:dyDescent="0.25">
      <c r="A263">
        <v>2763.9875681886901</v>
      </c>
      <c r="B263">
        <v>161.70173910822399</v>
      </c>
    </row>
    <row r="264" spans="1:2" x14ac:dyDescent="0.25">
      <c r="A264">
        <v>2782.3488383036201</v>
      </c>
      <c r="B264">
        <v>173.77307247624199</v>
      </c>
    </row>
    <row r="265" spans="1:2" x14ac:dyDescent="0.25">
      <c r="A265">
        <v>2670.9185340612398</v>
      </c>
      <c r="B265">
        <v>161.71554262620401</v>
      </c>
    </row>
    <row r="266" spans="1:2" x14ac:dyDescent="0.25">
      <c r="A266">
        <v>2617.03497250808</v>
      </c>
      <c r="B266">
        <v>161.71539639361899</v>
      </c>
    </row>
    <row r="267" spans="1:2" x14ac:dyDescent="0.25">
      <c r="A267">
        <v>3256.6184145737798</v>
      </c>
      <c r="B267">
        <v>246.30826119464299</v>
      </c>
    </row>
    <row r="268" spans="1:2" x14ac:dyDescent="0.25">
      <c r="A268">
        <v>3450.7327716987902</v>
      </c>
      <c r="B268">
        <v>246.308262315295</v>
      </c>
    </row>
    <row r="269" spans="1:2" x14ac:dyDescent="0.25">
      <c r="A269">
        <v>3450.7327716987902</v>
      </c>
      <c r="B269">
        <v>246.308262315295</v>
      </c>
    </row>
    <row r="270" spans="1:2" x14ac:dyDescent="0.25">
      <c r="A270">
        <v>3613.88297531322</v>
      </c>
      <c r="B270">
        <v>246.31022084366299</v>
      </c>
    </row>
    <row r="271" spans="1:2" x14ac:dyDescent="0.25">
      <c r="A271">
        <v>2410.8941046281402</v>
      </c>
      <c r="B271">
        <v>594.40426485386797</v>
      </c>
    </row>
    <row r="272" spans="1:2" x14ac:dyDescent="0.25">
      <c r="A272">
        <v>2390.8941047082099</v>
      </c>
      <c r="B272">
        <v>574.404264770022</v>
      </c>
    </row>
    <row r="273" spans="1:2" x14ac:dyDescent="0.25">
      <c r="A273">
        <v>2390.9162925353999</v>
      </c>
      <c r="B273">
        <v>498.26808642029602</v>
      </c>
    </row>
    <row r="274" spans="1:2" x14ac:dyDescent="0.25">
      <c r="A274">
        <v>2410.9162926870199</v>
      </c>
      <c r="B274">
        <v>478.26808665652197</v>
      </c>
    </row>
    <row r="275" spans="1:2" x14ac:dyDescent="0.25">
      <c r="A275">
        <v>2468.7585430901299</v>
      </c>
      <c r="B275">
        <v>594.37124454603895</v>
      </c>
    </row>
    <row r="276" spans="1:2" x14ac:dyDescent="0.25">
      <c r="A276">
        <v>2390.8941047191101</v>
      </c>
      <c r="B276">
        <v>514.40426437651695</v>
      </c>
    </row>
    <row r="277" spans="1:2" x14ac:dyDescent="0.25">
      <c r="A277">
        <v>2390.89410536486</v>
      </c>
      <c r="B277">
        <v>558.27632932432198</v>
      </c>
    </row>
    <row r="278" spans="1:2" x14ac:dyDescent="0.25">
      <c r="A278">
        <v>2470.8941057679299</v>
      </c>
      <c r="B278">
        <v>478.27632977696499</v>
      </c>
    </row>
    <row r="279" spans="1:2" x14ac:dyDescent="0.25">
      <c r="A279">
        <v>2468.7585431391999</v>
      </c>
      <c r="B279">
        <v>594.37124451219995</v>
      </c>
    </row>
    <row r="280" spans="1:2" x14ac:dyDescent="0.25">
      <c r="A280">
        <v>2754.4723227179002</v>
      </c>
      <c r="B280">
        <v>594.40426705825098</v>
      </c>
    </row>
    <row r="281" spans="1:2" x14ac:dyDescent="0.25">
      <c r="A281">
        <v>2794.4945101458802</v>
      </c>
      <c r="B281">
        <v>554.40035140458804</v>
      </c>
    </row>
    <row r="282" spans="1:2" x14ac:dyDescent="0.25">
      <c r="A282">
        <v>2754.4723226349902</v>
      </c>
      <c r="B282">
        <v>594.40426708476105</v>
      </c>
    </row>
    <row r="283" spans="1:2" x14ac:dyDescent="0.25">
      <c r="A283">
        <v>2754.4945110086701</v>
      </c>
      <c r="B283">
        <v>478.29285128962198</v>
      </c>
    </row>
    <row r="284" spans="1:2" x14ac:dyDescent="0.25">
      <c r="A284">
        <v>2794.47232346184</v>
      </c>
      <c r="B284">
        <v>518.29676732878602</v>
      </c>
    </row>
    <row r="285" spans="1:2" x14ac:dyDescent="0.25">
      <c r="A285">
        <v>2794.4723177753499</v>
      </c>
      <c r="B285">
        <v>518.31793311333604</v>
      </c>
    </row>
    <row r="286" spans="1:2" x14ac:dyDescent="0.25">
      <c r="A286">
        <v>2794.4945102287902</v>
      </c>
      <c r="B286">
        <v>554.40035141981696</v>
      </c>
    </row>
    <row r="287" spans="1:2" x14ac:dyDescent="0.25">
      <c r="A287">
        <v>2410.8941045976799</v>
      </c>
      <c r="B287">
        <v>594.40426501968102</v>
      </c>
    </row>
    <row r="288" spans="1:2" x14ac:dyDescent="0.25">
      <c r="A288">
        <v>2468.7585431391999</v>
      </c>
      <c r="B288">
        <v>594.37124451219995</v>
      </c>
    </row>
    <row r="289" spans="1:2" x14ac:dyDescent="0.25">
      <c r="A289">
        <v>2390.8941046465002</v>
      </c>
      <c r="B289">
        <v>574.40426488676701</v>
      </c>
    </row>
    <row r="290" spans="1:2" x14ac:dyDescent="0.25">
      <c r="A290">
        <v>2390.89410533102</v>
      </c>
      <c r="B290">
        <v>558.27632927525497</v>
      </c>
    </row>
    <row r="291" spans="1:2" x14ac:dyDescent="0.25">
      <c r="A291">
        <v>2390.89410533102</v>
      </c>
      <c r="B291">
        <v>558.27632927525497</v>
      </c>
    </row>
    <row r="292" spans="1:2" x14ac:dyDescent="0.25">
      <c r="A292">
        <v>2390.8941046407799</v>
      </c>
      <c r="B292">
        <v>514.40426440954104</v>
      </c>
    </row>
    <row r="293" spans="1:2" x14ac:dyDescent="0.25">
      <c r="A293">
        <v>2390.8941046407799</v>
      </c>
      <c r="B293">
        <v>514.40426440954104</v>
      </c>
    </row>
    <row r="294" spans="1:2" x14ac:dyDescent="0.25">
      <c r="A294">
        <v>2390.9162925353999</v>
      </c>
      <c r="B294">
        <v>498.26808642029602</v>
      </c>
    </row>
    <row r="295" spans="1:2" x14ac:dyDescent="0.25">
      <c r="A295">
        <v>2410.9162926378499</v>
      </c>
      <c r="B295">
        <v>478.26808663493199</v>
      </c>
    </row>
    <row r="296" spans="1:2" x14ac:dyDescent="0.25">
      <c r="A296">
        <v>2470.8941056511799</v>
      </c>
      <c r="B296">
        <v>478.276329688808</v>
      </c>
    </row>
    <row r="297" spans="1:2" x14ac:dyDescent="0.25">
      <c r="A297">
        <v>2470.8941056511799</v>
      </c>
      <c r="B297">
        <v>478.276329688808</v>
      </c>
    </row>
    <row r="298" spans="1:2" x14ac:dyDescent="0.25">
      <c r="A298">
        <v>2583.75463855404</v>
      </c>
      <c r="B298">
        <v>478.28054498755898</v>
      </c>
    </row>
    <row r="299" spans="1:2" x14ac:dyDescent="0.25">
      <c r="A299">
        <v>2583.75463855404</v>
      </c>
      <c r="B299">
        <v>478.28054498755898</v>
      </c>
    </row>
    <row r="300" spans="1:2" x14ac:dyDescent="0.25">
      <c r="A300">
        <v>2610.9233891792701</v>
      </c>
      <c r="B300">
        <v>478.28250344376897</v>
      </c>
    </row>
    <row r="301" spans="1:2" x14ac:dyDescent="0.25">
      <c r="A301">
        <v>2610.9233891792701</v>
      </c>
      <c r="B301">
        <v>478.28250344376897</v>
      </c>
    </row>
    <row r="302" spans="1:2" x14ac:dyDescent="0.25">
      <c r="A302">
        <v>2754.4945110425101</v>
      </c>
      <c r="B302">
        <v>478.29285133869001</v>
      </c>
    </row>
    <row r="303" spans="1:2" x14ac:dyDescent="0.25">
      <c r="A303">
        <v>2754.4945110425101</v>
      </c>
      <c r="B303">
        <v>478.29285133869001</v>
      </c>
    </row>
    <row r="304" spans="1:2" x14ac:dyDescent="0.25">
      <c r="A304">
        <v>2690.9233894972099</v>
      </c>
      <c r="B304">
        <v>398.28250390638601</v>
      </c>
    </row>
    <row r="305" spans="1:2" x14ac:dyDescent="0.25">
      <c r="A305">
        <v>2942.0796020492799</v>
      </c>
      <c r="B305">
        <v>-574.78712984746903</v>
      </c>
    </row>
    <row r="306" spans="1:2" x14ac:dyDescent="0.25">
      <c r="A306">
        <v>2954.6492548982301</v>
      </c>
      <c r="B306">
        <v>-619.23226856579504</v>
      </c>
    </row>
    <row r="307" spans="1:2" x14ac:dyDescent="0.25">
      <c r="A307">
        <v>2948.2250023862998</v>
      </c>
      <c r="B307">
        <v>-290.470233161723</v>
      </c>
    </row>
    <row r="308" spans="1:2" x14ac:dyDescent="0.25">
      <c r="A308">
        <v>2931.44388988834</v>
      </c>
      <c r="B308">
        <v>-341.23908540720498</v>
      </c>
    </row>
    <row r="309" spans="1:2" x14ac:dyDescent="0.25">
      <c r="A309">
        <v>2972.4808111870002</v>
      </c>
      <c r="B309">
        <v>-488.80762951684898</v>
      </c>
    </row>
    <row r="310" spans="1:2" x14ac:dyDescent="0.25">
      <c r="A310">
        <v>2970.3371464238598</v>
      </c>
      <c r="B310">
        <v>-430.04508143154101</v>
      </c>
    </row>
    <row r="311" spans="1:2" x14ac:dyDescent="0.25">
      <c r="A311">
        <v>2931.4438898424301</v>
      </c>
      <c r="B311">
        <v>-341.239085461559</v>
      </c>
    </row>
    <row r="312" spans="1:2" x14ac:dyDescent="0.25">
      <c r="A312">
        <v>2970.3371463347198</v>
      </c>
      <c r="B312">
        <v>-430.045081449495</v>
      </c>
    </row>
    <row r="313" spans="1:2" x14ac:dyDescent="0.25">
      <c r="A313">
        <v>2942.0796020831199</v>
      </c>
      <c r="B313">
        <v>-574.787129798401</v>
      </c>
    </row>
    <row r="314" spans="1:2" x14ac:dyDescent="0.25">
      <c r="A314">
        <v>2972.4808111041002</v>
      </c>
      <c r="B314">
        <v>-488.80762953207801</v>
      </c>
    </row>
    <row r="315" spans="1:2" x14ac:dyDescent="0.25">
      <c r="A315">
        <v>2690.94557804122</v>
      </c>
      <c r="B315">
        <v>201.80434245382699</v>
      </c>
    </row>
    <row r="316" spans="1:2" x14ac:dyDescent="0.25">
      <c r="A316">
        <v>2650.9460976485698</v>
      </c>
      <c r="B316">
        <v>241.804342110075</v>
      </c>
    </row>
    <row r="317" spans="1:2" x14ac:dyDescent="0.25">
      <c r="A317">
        <v>2617.0464966532099</v>
      </c>
      <c r="B317">
        <v>241.806299777704</v>
      </c>
    </row>
    <row r="318" spans="1:2" x14ac:dyDescent="0.25">
      <c r="A318">
        <v>2650.9460976299601</v>
      </c>
      <c r="B318">
        <v>241.804342028826</v>
      </c>
    </row>
    <row r="319" spans="1:2" x14ac:dyDescent="0.25">
      <c r="A319">
        <v>2650.9460975808902</v>
      </c>
      <c r="B319">
        <v>241.804342062665</v>
      </c>
    </row>
    <row r="320" spans="1:2" x14ac:dyDescent="0.25">
      <c r="A320">
        <v>2690.9368516490699</v>
      </c>
      <c r="B320">
        <v>281.80434132395698</v>
      </c>
    </row>
    <row r="321" spans="1:2" x14ac:dyDescent="0.25">
      <c r="A321">
        <v>2650.9079025731799</v>
      </c>
      <c r="B321">
        <v>81.674356506609897</v>
      </c>
    </row>
    <row r="322" spans="1:2" x14ac:dyDescent="0.25">
      <c r="A322">
        <v>2690.9212255407301</v>
      </c>
      <c r="B322">
        <v>121.058107009442</v>
      </c>
    </row>
    <row r="323" spans="1:2" x14ac:dyDescent="0.25">
      <c r="A323">
        <v>2690.9300900349999</v>
      </c>
      <c r="B323">
        <v>41.670440902014299</v>
      </c>
    </row>
    <row r="324" spans="1:2" x14ac:dyDescent="0.25">
      <c r="A324">
        <v>2650.9079025241399</v>
      </c>
      <c r="B324">
        <v>81.674356488540795</v>
      </c>
    </row>
    <row r="325" spans="1:2" x14ac:dyDescent="0.25">
      <c r="A325">
        <v>2617.0349728678402</v>
      </c>
      <c r="B325">
        <v>81.670440304829</v>
      </c>
    </row>
    <row r="326" spans="1:2" x14ac:dyDescent="0.25">
      <c r="A326">
        <v>2650.9079025393398</v>
      </c>
      <c r="B326">
        <v>81.674356457542203</v>
      </c>
    </row>
    <row r="327" spans="1:2" x14ac:dyDescent="0.25">
      <c r="A327">
        <v>2670.9185340612398</v>
      </c>
      <c r="B327">
        <v>161.71554262620401</v>
      </c>
    </row>
    <row r="328" spans="1:2" x14ac:dyDescent="0.25">
      <c r="A328">
        <v>2763.9875680905502</v>
      </c>
      <c r="B328">
        <v>161.70173917590199</v>
      </c>
    </row>
    <row r="329" spans="1:2" x14ac:dyDescent="0.25">
      <c r="A329">
        <v>2802.20120381075</v>
      </c>
      <c r="B329">
        <v>-397.15801373827799</v>
      </c>
    </row>
    <row r="330" spans="1:2" x14ac:dyDescent="0.25">
      <c r="A330">
        <v>2802.2233909338202</v>
      </c>
      <c r="B330">
        <v>-408.44331450551101</v>
      </c>
    </row>
    <row r="331" spans="1:2" x14ac:dyDescent="0.25">
      <c r="A331">
        <v>516.748737766099</v>
      </c>
      <c r="B331">
        <v>180.029857122024</v>
      </c>
    </row>
    <row r="332" spans="1:2" x14ac:dyDescent="0.25">
      <c r="A332">
        <v>529.52004680026198</v>
      </c>
      <c r="B332">
        <v>183.714207057393</v>
      </c>
    </row>
    <row r="333" spans="1:2" x14ac:dyDescent="0.25">
      <c r="A333">
        <v>516.74873768319196</v>
      </c>
      <c r="B333">
        <v>180.02985710679499</v>
      </c>
    </row>
    <row r="334" spans="1:2" x14ac:dyDescent="0.25">
      <c r="A334">
        <v>510.51534646200599</v>
      </c>
      <c r="B334">
        <v>144.674877496253</v>
      </c>
    </row>
    <row r="335" spans="1:2" x14ac:dyDescent="0.25">
      <c r="A335">
        <v>738.99300606453198</v>
      </c>
      <c r="B335">
        <v>166.01797890168399</v>
      </c>
    </row>
    <row r="336" spans="1:2" x14ac:dyDescent="0.25">
      <c r="A336">
        <v>756.335437071093</v>
      </c>
      <c r="B336">
        <v>161.298751422918</v>
      </c>
    </row>
    <row r="337" spans="1:2" x14ac:dyDescent="0.25">
      <c r="A337">
        <v>756.33543708632203</v>
      </c>
      <c r="B337">
        <v>161.29875134001099</v>
      </c>
    </row>
    <row r="338" spans="1:2" x14ac:dyDescent="0.25">
      <c r="A338">
        <v>801.81569290457105</v>
      </c>
      <c r="B338">
        <v>181.55689945875301</v>
      </c>
    </row>
    <row r="339" spans="1:2" x14ac:dyDescent="0.25">
      <c r="A339">
        <v>2712.3425467164502</v>
      </c>
      <c r="B339">
        <v>-199.73905267309101</v>
      </c>
    </row>
    <row r="340" spans="1:2" x14ac:dyDescent="0.25">
      <c r="A340">
        <v>2722.2012024093501</v>
      </c>
      <c r="B340">
        <v>-199.73561961003901</v>
      </c>
    </row>
    <row r="341" spans="1:2" x14ac:dyDescent="0.25">
      <c r="A341">
        <v>2966.5936624296401</v>
      </c>
      <c r="B341">
        <v>160.84986780503999</v>
      </c>
    </row>
    <row r="342" spans="1:2" x14ac:dyDescent="0.25">
      <c r="A342">
        <v>2965.84814464483</v>
      </c>
      <c r="B342">
        <v>171.758820356065</v>
      </c>
    </row>
    <row r="343" spans="1:2" x14ac:dyDescent="0.25">
      <c r="A343">
        <v>2602.0828938412801</v>
      </c>
      <c r="B343">
        <v>-665.44761813253604</v>
      </c>
    </row>
    <row r="344" spans="1:2" x14ac:dyDescent="0.25">
      <c r="A344">
        <v>2600.5485266846399</v>
      </c>
      <c r="B344">
        <v>-654.19239755709805</v>
      </c>
    </row>
    <row r="345" spans="1:2" x14ac:dyDescent="0.25">
      <c r="A345">
        <v>2669.76627329966</v>
      </c>
      <c r="B345">
        <v>-449.752458875267</v>
      </c>
    </row>
    <row r="346" spans="1:2" x14ac:dyDescent="0.25">
      <c r="A346">
        <v>2690.6744280687399</v>
      </c>
      <c r="B346">
        <v>-437.75272824950599</v>
      </c>
    </row>
    <row r="347" spans="1:2" x14ac:dyDescent="0.25">
      <c r="A347">
        <v>2558.0519190547102</v>
      </c>
      <c r="B347">
        <v>-543.00061750798795</v>
      </c>
    </row>
    <row r="348" spans="1:2" x14ac:dyDescent="0.25">
      <c r="A348">
        <v>2563.2747182666899</v>
      </c>
      <c r="B348">
        <v>-532.89859909534403</v>
      </c>
    </row>
    <row r="349" spans="1:2" x14ac:dyDescent="0.25">
      <c r="A349">
        <v>2563.2870976839599</v>
      </c>
      <c r="B349">
        <v>-532.89859907515404</v>
      </c>
    </row>
    <row r="350" spans="1:2" x14ac:dyDescent="0.25">
      <c r="A350">
        <v>2568.90937350273</v>
      </c>
      <c r="B350">
        <v>-522.096904191372</v>
      </c>
    </row>
    <row r="351" spans="1:2" x14ac:dyDescent="0.25">
      <c r="A351">
        <v>2575.1798087289499</v>
      </c>
      <c r="B351">
        <v>-783.66506973035303</v>
      </c>
    </row>
    <row r="352" spans="1:2" x14ac:dyDescent="0.25">
      <c r="A352">
        <v>2594.3339839929299</v>
      </c>
      <c r="B352">
        <v>-778.802373430373</v>
      </c>
    </row>
    <row r="353" spans="1:2" x14ac:dyDescent="0.25">
      <c r="A353">
        <v>2594.3339839929299</v>
      </c>
      <c r="B353">
        <v>-778.802373430373</v>
      </c>
    </row>
    <row r="354" spans="1:2" x14ac:dyDescent="0.25">
      <c r="A354">
        <v>2669.4226323079802</v>
      </c>
      <c r="B354">
        <v>-759.80675269469896</v>
      </c>
    </row>
    <row r="355" spans="1:2" x14ac:dyDescent="0.25">
      <c r="A355">
        <v>3013.5098621956899</v>
      </c>
      <c r="B355">
        <v>-667.05524562063601</v>
      </c>
    </row>
    <row r="356" spans="1:2" x14ac:dyDescent="0.25">
      <c r="A356">
        <v>2954.6492548347001</v>
      </c>
      <c r="B356">
        <v>-619.23226854985398</v>
      </c>
    </row>
    <row r="357" spans="1:2" x14ac:dyDescent="0.25">
      <c r="A357">
        <v>2954.6492548347001</v>
      </c>
      <c r="B357">
        <v>-619.23226854985398</v>
      </c>
    </row>
    <row r="358" spans="1:2" x14ac:dyDescent="0.25">
      <c r="A358">
        <v>2895.78864763614</v>
      </c>
      <c r="B358">
        <v>-571.40929166349497</v>
      </c>
    </row>
    <row r="359" spans="1:2" x14ac:dyDescent="0.25">
      <c r="A359">
        <v>2690.6744280687399</v>
      </c>
      <c r="B359">
        <v>-437.75272824950599</v>
      </c>
    </row>
    <row r="360" spans="1:2" x14ac:dyDescent="0.25">
      <c r="A360">
        <v>2772.2925910560598</v>
      </c>
      <c r="B360">
        <v>-391.08303798135302</v>
      </c>
    </row>
    <row r="361" spans="1:2" x14ac:dyDescent="0.25">
      <c r="A361">
        <v>2802.22837447642</v>
      </c>
      <c r="B361">
        <v>-649.89970754347701</v>
      </c>
    </row>
    <row r="362" spans="1:2" x14ac:dyDescent="0.25">
      <c r="A362">
        <v>2802.2283744917399</v>
      </c>
      <c r="B362">
        <v>-457.32994814552899</v>
      </c>
    </row>
    <row r="363" spans="1:2" x14ac:dyDescent="0.25">
      <c r="A363">
        <v>2802.2200175174398</v>
      </c>
      <c r="B363">
        <v>-457.32994824139701</v>
      </c>
    </row>
    <row r="364" spans="1:2" x14ac:dyDescent="0.25">
      <c r="A364">
        <v>2802.2233909338202</v>
      </c>
      <c r="B364">
        <v>-408.44331450551101</v>
      </c>
    </row>
    <row r="365" spans="1:2" x14ac:dyDescent="0.25">
      <c r="A365">
        <v>2902.5636412072399</v>
      </c>
      <c r="B365">
        <v>-316.58593003391798</v>
      </c>
    </row>
    <row r="366" spans="1:2" x14ac:dyDescent="0.25">
      <c r="A366">
        <v>2948.2250024127602</v>
      </c>
      <c r="B366">
        <v>-290.50425003919702</v>
      </c>
    </row>
    <row r="367" spans="1:2" x14ac:dyDescent="0.25">
      <c r="A367">
        <v>2948.2250024127602</v>
      </c>
      <c r="B367">
        <v>-290.50425003919702</v>
      </c>
    </row>
    <row r="368" spans="1:2" x14ac:dyDescent="0.25">
      <c r="A368">
        <v>2973.8017272690199</v>
      </c>
      <c r="B368">
        <v>-275.841803610353</v>
      </c>
    </row>
    <row r="369" spans="1:2" x14ac:dyDescent="0.25">
      <c r="A369">
        <v>2690.9460979902501</v>
      </c>
      <c r="B369">
        <v>206.46615981340599</v>
      </c>
    </row>
    <row r="370" spans="1:2" x14ac:dyDescent="0.25">
      <c r="A370">
        <v>2690.9368516259501</v>
      </c>
      <c r="B370">
        <v>281.80434132399</v>
      </c>
    </row>
    <row r="371" spans="1:2" x14ac:dyDescent="0.25">
      <c r="A371">
        <v>2690.94794115682</v>
      </c>
      <c r="B371">
        <v>281.80434133953401</v>
      </c>
    </row>
    <row r="372" spans="1:2" x14ac:dyDescent="0.25">
      <c r="A372">
        <v>2690.90952201141</v>
      </c>
      <c r="B372">
        <v>326.30825804639102</v>
      </c>
    </row>
    <row r="373" spans="1:2" x14ac:dyDescent="0.25">
      <c r="A373">
        <v>2690.90952201141</v>
      </c>
      <c r="B373">
        <v>326.30825804639102</v>
      </c>
    </row>
    <row r="374" spans="1:2" x14ac:dyDescent="0.25">
      <c r="A374">
        <v>2690.92338949943</v>
      </c>
      <c r="B374">
        <v>398.28250385732201</v>
      </c>
    </row>
    <row r="375" spans="1:2" x14ac:dyDescent="0.25">
      <c r="A375">
        <v>2690.92122552001</v>
      </c>
      <c r="B375">
        <v>121.05810700942</v>
      </c>
    </row>
    <row r="376" spans="1:2" x14ac:dyDescent="0.25">
      <c r="A376">
        <v>2690.92122555371</v>
      </c>
      <c r="B376">
        <v>141.71162714167599</v>
      </c>
    </row>
    <row r="377" spans="1:2" x14ac:dyDescent="0.25">
      <c r="A377">
        <v>2690.9407214764301</v>
      </c>
      <c r="B377">
        <v>141.71162720289601</v>
      </c>
    </row>
    <row r="378" spans="1:2" x14ac:dyDescent="0.25">
      <c r="A378">
        <v>2690.9449723236298</v>
      </c>
      <c r="B378">
        <v>181.71162690429901</v>
      </c>
    </row>
    <row r="379" spans="1:2" x14ac:dyDescent="0.25">
      <c r="A379">
        <v>2690.9015948841702</v>
      </c>
      <c r="B379">
        <v>41.670440915216197</v>
      </c>
    </row>
    <row r="380" spans="1:2" x14ac:dyDescent="0.25">
      <c r="A380">
        <v>2690.9015948728202</v>
      </c>
      <c r="B380">
        <v>121.110985876781</v>
      </c>
    </row>
    <row r="381" spans="1:2" x14ac:dyDescent="0.25">
      <c r="A381">
        <v>2690.9233920714501</v>
      </c>
      <c r="B381">
        <v>-21.360685487936699</v>
      </c>
    </row>
    <row r="382" spans="1:2" x14ac:dyDescent="0.25">
      <c r="A382">
        <v>2690.9300900840699</v>
      </c>
      <c r="B382">
        <v>41.670440868175298</v>
      </c>
    </row>
    <row r="383" spans="1:2" x14ac:dyDescent="0.25">
      <c r="A383">
        <v>2782.3488382442902</v>
      </c>
      <c r="B383">
        <v>173.77307243849</v>
      </c>
    </row>
    <row r="384" spans="1:2" x14ac:dyDescent="0.25">
      <c r="A384">
        <v>2792.8228230375698</v>
      </c>
      <c r="B384">
        <v>198.02881160446401</v>
      </c>
    </row>
    <row r="385" spans="1:2" x14ac:dyDescent="0.25">
      <c r="A385">
        <v>801.81569290811296</v>
      </c>
      <c r="B385">
        <v>181.55689945690901</v>
      </c>
    </row>
    <row r="386" spans="1:2" x14ac:dyDescent="0.25">
      <c r="A386">
        <v>812.60245397744495</v>
      </c>
      <c r="B386">
        <v>202.29437189537401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</vt:lpstr>
    </vt:vector>
  </TitlesOfParts>
  <Company>IRT -Saint Exupéry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EZZEROUALI Sami</dc:creator>
  <cp:lastModifiedBy>EZZEROUALI Sami</cp:lastModifiedBy>
  <cp:lastPrinted>2018-10-30T15:20:09Z</cp:lastPrinted>
  <dcterms:created xsi:type="dcterms:W3CDTF">2018-10-30T15:26:48Z</dcterms:created>
  <dcterms:modified xsi:type="dcterms:W3CDTF">2018-10-30T15:28:34Z</dcterms:modified>
</cp:coreProperties>
</file>