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<sst xmlns="http://schemas.openxmlformats.org/spreadsheetml/2006/main" count="211" uniqueCount="211">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</sst>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26450</v>
      </c>
      <c r="D16" s="30">
        <v>0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