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<sst xmlns="http://schemas.openxmlformats.org/spreadsheetml/2006/main" count="54" uniqueCount="54">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</sst>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1.64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2.35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1.13</v>
      </c>
      <c r="E6" s="3">
        <v>0</v>
      </c>
      <c r="F6" s="3">
        <v>0.45</v>
      </c>
      <c r="G6" s="3">
        <v>0.34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1.3</v>
      </c>
      <c r="Q6" s="3">
        <v>0</v>
      </c>
      <c r="R6" s="3">
        <v>1.13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0.44</v>
      </c>
      <c r="E7" s="3">
        <v>0</v>
      </c>
      <c r="F7" s="3">
        <v>0.53</v>
      </c>
      <c r="G7" s="3">
        <v>0.35</v>
      </c>
      <c r="H7" s="3">
        <v>0</v>
      </c>
      <c r="I7" s="3">
        <v>0.22</v>
      </c>
      <c r="J7" s="3">
        <v>0.44</v>
      </c>
      <c r="K7" s="3">
        <v>0</v>
      </c>
      <c r="L7" s="3">
        <v>0</v>
      </c>
      <c r="M7" s="3">
        <v>0</v>
      </c>
      <c r="N7" s="3">
        <v>0.75</v>
      </c>
      <c r="O7" s="3">
        <v>0</v>
      </c>
      <c r="P7" s="3">
        <v>0</v>
      </c>
      <c r="Q7" s="3">
        <v>1.1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0.49</v>
      </c>
      <c r="AE7" s="3">
        <v>0</v>
      </c>
      <c r="AF7" s="3">
        <v>0</v>
      </c>
      <c r="AG7" s="3">
        <v>0.75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1.96</v>
      </c>
      <c r="F8" s="3">
        <v>0</v>
      </c>
      <c r="G8" s="3">
        <v>0</v>
      </c>
      <c r="H8" s="3">
        <v>0</v>
      </c>
      <c r="I8" s="3">
        <v>0</v>
      </c>
      <c r="J8" s="3">
        <v>1.85</v>
      </c>
      <c r="K8" s="3">
        <v>0.87</v>
      </c>
      <c r="L8" s="3">
        <v>0</v>
      </c>
      <c r="M8" s="3">
        <v>0</v>
      </c>
      <c r="N8" s="3">
        <v>0</v>
      </c>
      <c r="O8" s="3">
        <v>1.63</v>
      </c>
      <c r="P8" s="3">
        <v>0</v>
      </c>
      <c r="Q8" s="3">
        <v>0.76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1.23</v>
      </c>
      <c r="F9" s="3">
        <v>0.92</v>
      </c>
      <c r="G9" s="3">
        <v>0.74</v>
      </c>
      <c r="H9" s="3">
        <v>0</v>
      </c>
      <c r="I9" s="3">
        <v>0.99</v>
      </c>
      <c r="J9" s="3">
        <v>1.23</v>
      </c>
      <c r="K9" s="3">
        <v>0</v>
      </c>
      <c r="L9" s="3">
        <v>0</v>
      </c>
      <c r="M9" s="3">
        <v>0.49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1.24</v>
      </c>
      <c r="U9" s="3">
        <v>0</v>
      </c>
      <c r="V9" s="3">
        <v>0.33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0.85</v>
      </c>
      <c r="F10" s="3">
        <v>0</v>
      </c>
      <c r="G10" s="3">
        <v>0</v>
      </c>
      <c r="H10" s="3">
        <v>0</v>
      </c>
      <c r="I10" s="3">
        <v>0.85</v>
      </c>
      <c r="J10" s="3">
        <v>0</v>
      </c>
      <c r="K10" s="3">
        <v>2.39</v>
      </c>
      <c r="L10" s="3">
        <v>0</v>
      </c>
      <c r="M10" s="3">
        <v>0</v>
      </c>
      <c r="N10" s="3">
        <v>0.99</v>
      </c>
      <c r="O10" s="3">
        <v>0</v>
      </c>
      <c r="P10" s="3">
        <v>0</v>
      </c>
      <c r="Q10" s="3">
        <v>0</v>
      </c>
      <c r="R10" s="3">
        <v>1.41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1.04</v>
      </c>
      <c r="E11" s="3">
        <v>0</v>
      </c>
      <c r="F11" s="3">
        <v>0</v>
      </c>
      <c r="G11" s="3">
        <v>0</v>
      </c>
      <c r="H11" s="3">
        <v>0.43</v>
      </c>
      <c r="I11" s="3">
        <v>1.1</v>
      </c>
      <c r="J11" s="3">
        <v>0</v>
      </c>
      <c r="K11" s="3">
        <v>0</v>
      </c>
      <c r="L11" s="3">
        <v>0.61</v>
      </c>
      <c r="M11" s="3">
        <v>0</v>
      </c>
      <c r="N11" s="3">
        <v>0.31</v>
      </c>
      <c r="O11" s="3">
        <v>0.74</v>
      </c>
      <c r="P11" s="3">
        <v>0</v>
      </c>
      <c r="Q11" s="3">
        <v>0</v>
      </c>
      <c r="R11" s="3">
        <v>0</v>
      </c>
      <c r="S11" s="3">
        <v>0</v>
      </c>
      <c r="T11" s="3">
        <v>0.74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0.62</v>
      </c>
      <c r="J12" s="3">
        <v>0</v>
      </c>
      <c r="K12" s="3">
        <v>0</v>
      </c>
      <c r="L12" s="3">
        <v>0</v>
      </c>
      <c r="M12" s="3">
        <v>0</v>
      </c>
      <c r="N12" s="3">
        <v>2.12</v>
      </c>
      <c r="O12" s="3">
        <v>0</v>
      </c>
      <c r="P12" s="3">
        <v>1.25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1.15</v>
      </c>
      <c r="F13" s="3">
        <v>1.34</v>
      </c>
      <c r="G13" s="3">
        <v>0</v>
      </c>
      <c r="H13" s="3">
        <v>0.38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2.17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3.36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2.02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5.08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4.55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1.35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1.89</v>
      </c>
      <c r="F17" s="3">
        <v>3.21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2.83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8.4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2.02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</row>
    <row r="20" s="1" customFormat="1">
      <c r="B20" s="11" t="s">
        <v>18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="1" customFormat="1">
      <c r="B21" s="11" t="s">
        <v>19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</row>
    <row r="22" s="1" customFormat="1">
      <c r="B22" s="11" t="s">
        <v>20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="1" customFormat="1">
      <c r="B23" s="11" t="s">
        <v>21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</row>
    <row r="24" s="1" customFormat="1">
      <c r="B24" s="11" t="s">
        <v>22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="1" customFormat="1">
      <c r="B25" s="11" t="s">
        <v>23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="1" customFormat="1">
      <c r="B26" s="11" t="s">
        <v>24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 s="1" customFormat="1">
      <c r="B27" s="11" t="s">
        <v>25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</row>
    <row r="28" s="1" customFormat="1">
      <c r="B28" s="11" t="s">
        <v>26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="1" customFormat="1">
      <c r="B29" s="11" t="s">
        <v>27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="1" customFormat="1">
      <c r="B30" s="11" t="s">
        <v>28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="1" customFormat="1">
      <c r="B31" s="11" t="s">
        <v>29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="1" customFormat="1">
      <c r="B32" s="11" t="s">
        <v>30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="1" customFormat="1">
      <c r="B33" s="11" t="s">
        <v>31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</row>
    <row r="34" s="1" customFormat="1">
      <c r="B34" s="11" t="s">
        <v>32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="1" customFormat="1">
      <c r="B35" s="11" t="s">
        <v>33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</row>
    <row r="36" s="1" customFormat="1">
      <c r="B36" s="11" t="s">
        <v>34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</row>
    <row r="37" s="1" customFormat="1">
      <c r="B37" s="11" t="s">
        <v>35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</row>
    <row r="38" s="1" customFormat="1">
      <c r="B38" s="11" t="s">
        <v>36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</row>
    <row r="39" s="1" customFormat="1">
      <c r="B39" s="11" t="s">
        <v>37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</row>
    <row r="40" s="1" customFormat="1">
      <c r="B40" s="11" t="s">
        <v>38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</row>
    <row r="41" s="1" customFormat="1">
      <c r="B41" s="11" t="s">
        <v>39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</row>
    <row r="44">
      <c r="B44" s="13" t="s">
        <v>40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41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42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43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44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45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46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47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48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49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50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51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52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53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