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<sst xmlns="http://schemas.openxmlformats.org/spreadsheetml/2006/main" count="55" uniqueCount="55">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</sst>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>
        <v>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>
        <v>21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>
      <c r="B57" s="11" t="s">
        <v>13</v>
      </c>
      <c r="C57" s="2">
        <v>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>
      <c r="B58" s="11" t="s">
        <v>14</v>
      </c>
      <c r="C58" s="2">
        <v>104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