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<sst xmlns="http://schemas.openxmlformats.org/spreadsheetml/2006/main" count="55" uniqueCount="55">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</sst>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11" t="s">
        <v>4</v>
      </c>
      <c r="C6" s="2">
        <v>882.2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11" t="s">
        <v>5</v>
      </c>
      <c r="C7" s="2">
        <v>2265.4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11" t="s">
        <v>6</v>
      </c>
      <c r="C8" s="2">
        <v>921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11" t="s">
        <v>7</v>
      </c>
      <c r="C9" s="2">
        <v>812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11" t="s">
        <v>8</v>
      </c>
      <c r="C10" s="2">
        <v>708.6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11" t="s">
        <v>9</v>
      </c>
      <c r="C11" s="2">
        <v>1632.3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11" t="s">
        <v>10</v>
      </c>
      <c r="C12" s="2">
        <v>800.1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11" t="s">
        <v>11</v>
      </c>
      <c r="C13" s="2">
        <v>785.15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11" t="s">
        <v>12</v>
      </c>
      <c r="C14" s="2">
        <v>297.598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11" t="s">
        <v>13</v>
      </c>
      <c r="C15" s="2">
        <v>374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11" t="s">
        <v>14</v>
      </c>
      <c r="C16" s="2">
        <v>371.5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11" t="s">
        <v>15</v>
      </c>
      <c r="C17" s="2">
        <v>530.1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11" t="s">
        <v>16</v>
      </c>
      <c r="C18" s="2">
        <v>297.5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11" t="s">
        <v>17</v>
      </c>
      <c r="C19" s="2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>
        <v>0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>
        <v>0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>
        <v>0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>
        <v>0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