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<sst xmlns="http://schemas.openxmlformats.org/spreadsheetml/2006/main" count="54" uniqueCount="54">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</sst>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1.64</v>
      </c>
      <c r="D5" s="3">
        <v>1.64</v>
      </c>
      <c r="E5" s="3">
        <v>1.64</v>
      </c>
      <c r="F5" s="3">
        <v>1.64</v>
      </c>
      <c r="G5" s="3">
        <v>1.64</v>
      </c>
      <c r="H5" s="3">
        <v>1.64</v>
      </c>
      <c r="I5" s="3">
        <v>1.64</v>
      </c>
      <c r="J5" s="3">
        <v>1.64</v>
      </c>
      <c r="K5" s="3">
        <v>1.64</v>
      </c>
      <c r="L5" s="3">
        <v>1.64</v>
      </c>
      <c r="M5" s="3">
        <v>1.64</v>
      </c>
      <c r="N5" s="3">
        <v>1.64</v>
      </c>
      <c r="O5" s="3">
        <v>1.64</v>
      </c>
      <c r="P5" s="3">
        <v>1.64</v>
      </c>
      <c r="Q5" s="3">
        <v>1.64</v>
      </c>
      <c r="R5" s="3">
        <v>1.64</v>
      </c>
      <c r="S5" s="3">
        <v>1.64</v>
      </c>
      <c r="T5" s="3">
        <v>1.64</v>
      </c>
      <c r="U5" s="3">
        <v>1.64</v>
      </c>
      <c r="V5" s="3">
        <v>1.64</v>
      </c>
      <c r="W5" s="3">
        <v>1.64</v>
      </c>
      <c r="X5" s="3">
        <v>1.64</v>
      </c>
      <c r="Y5" s="3">
        <v>1.64</v>
      </c>
      <c r="Z5" s="3">
        <v>1.64</v>
      </c>
      <c r="AA5" s="3">
        <v>1.64</v>
      </c>
      <c r="AB5" s="3">
        <v>1.64</v>
      </c>
      <c r="AC5" s="3">
        <v>1.64</v>
      </c>
      <c r="AD5" s="3">
        <v>1.64</v>
      </c>
      <c r="AE5" s="3">
        <v>1.64</v>
      </c>
      <c r="AF5" s="3">
        <v>1.64</v>
      </c>
      <c r="AG5" s="3">
        <v>1.64</v>
      </c>
      <c r="AH5" s="3">
        <v>1.64</v>
      </c>
      <c r="AI5" s="3">
        <v>1.64</v>
      </c>
      <c r="AJ5" s="3">
        <v>1.64</v>
      </c>
    </row>
    <row r="6" s="1" customFormat="1">
      <c r="B6" s="11" t="s">
        <v>4</v>
      </c>
      <c r="C6" s="2">
        <v>1.13</v>
      </c>
      <c r="D6" s="3">
        <v>1.13</v>
      </c>
      <c r="E6" s="3">
        <v>1.13</v>
      </c>
      <c r="F6" s="3">
        <v>1.13</v>
      </c>
      <c r="G6" s="3">
        <v>1.13</v>
      </c>
      <c r="H6" s="3">
        <v>1.13</v>
      </c>
      <c r="I6" s="3">
        <v>1.13</v>
      </c>
      <c r="J6" s="3">
        <v>1.13</v>
      </c>
      <c r="K6" s="3">
        <v>1.13</v>
      </c>
      <c r="L6" s="3">
        <v>1.13</v>
      </c>
      <c r="M6" s="3">
        <v>1.13</v>
      </c>
      <c r="N6" s="3">
        <v>1.13</v>
      </c>
      <c r="O6" s="3">
        <v>1.13</v>
      </c>
      <c r="P6" s="3">
        <v>1.13</v>
      </c>
      <c r="Q6" s="3">
        <v>1.13</v>
      </c>
      <c r="R6" s="3">
        <v>1.13</v>
      </c>
      <c r="S6" s="3">
        <v>1.13</v>
      </c>
      <c r="T6" s="3">
        <v>1.13</v>
      </c>
      <c r="U6" s="3">
        <v>1.13</v>
      </c>
      <c r="V6" s="3">
        <v>1.13</v>
      </c>
      <c r="W6" s="3">
        <v>1.13</v>
      </c>
      <c r="X6" s="3">
        <v>1.13</v>
      </c>
      <c r="Y6" s="3">
        <v>1.13</v>
      </c>
      <c r="Z6" s="3">
        <v>1.13</v>
      </c>
      <c r="AA6" s="3">
        <v>1.13</v>
      </c>
      <c r="AB6" s="3">
        <v>1.13</v>
      </c>
      <c r="AC6" s="3">
        <v>1.13</v>
      </c>
      <c r="AD6" s="3">
        <v>1.13</v>
      </c>
      <c r="AE6" s="3">
        <v>1.13</v>
      </c>
      <c r="AF6" s="3">
        <v>1.13</v>
      </c>
      <c r="AG6" s="3">
        <v>1.13</v>
      </c>
      <c r="AH6" s="3">
        <v>1.13</v>
      </c>
      <c r="AI6" s="3">
        <v>1.13</v>
      </c>
      <c r="AJ6" s="3">
        <v>1.13</v>
      </c>
    </row>
    <row r="7" s="1" customFormat="1">
      <c r="B7" s="11" t="s">
        <v>5</v>
      </c>
      <c r="C7" s="2">
        <v>0.44</v>
      </c>
      <c r="D7" s="3">
        <v>0.44</v>
      </c>
      <c r="E7" s="3">
        <v>0.44</v>
      </c>
      <c r="F7" s="3">
        <v>0.44</v>
      </c>
      <c r="G7" s="3">
        <v>0.44</v>
      </c>
      <c r="H7" s="3">
        <v>0.44</v>
      </c>
      <c r="I7" s="3">
        <v>0.44</v>
      </c>
      <c r="J7" s="3">
        <v>0.44</v>
      </c>
      <c r="K7" s="3">
        <v>0.44</v>
      </c>
      <c r="L7" s="3">
        <v>0.44</v>
      </c>
      <c r="M7" s="3">
        <v>0.44</v>
      </c>
      <c r="N7" s="3">
        <v>0.44</v>
      </c>
      <c r="O7" s="3">
        <v>0.44</v>
      </c>
      <c r="P7" s="3">
        <v>0.44</v>
      </c>
      <c r="Q7" s="3">
        <v>0.44</v>
      </c>
      <c r="R7" s="3">
        <v>0.44</v>
      </c>
      <c r="S7" s="3">
        <v>0.44</v>
      </c>
      <c r="T7" s="3">
        <v>0.44</v>
      </c>
      <c r="U7" s="3">
        <v>0.44</v>
      </c>
      <c r="V7" s="3">
        <v>0.44</v>
      </c>
      <c r="W7" s="3">
        <v>0.44</v>
      </c>
      <c r="X7" s="3">
        <v>0.44</v>
      </c>
      <c r="Y7" s="3">
        <v>0.44</v>
      </c>
      <c r="Z7" s="3">
        <v>0.44</v>
      </c>
      <c r="AA7" s="3">
        <v>0.44</v>
      </c>
      <c r="AB7" s="3">
        <v>0.44</v>
      </c>
      <c r="AC7" s="3">
        <v>0.44</v>
      </c>
      <c r="AD7" s="3">
        <v>0.44</v>
      </c>
      <c r="AE7" s="3">
        <v>0.44</v>
      </c>
      <c r="AF7" s="3">
        <v>0.44</v>
      </c>
      <c r="AG7" s="3">
        <v>0.44</v>
      </c>
      <c r="AH7" s="3">
        <v>0.44</v>
      </c>
      <c r="AI7" s="3">
        <v>0.44</v>
      </c>
      <c r="AJ7" s="3">
        <v>0.44</v>
      </c>
    </row>
    <row r="8" s="1" customFormat="1">
      <c r="B8" s="11" t="s">
        <v>6</v>
      </c>
      <c r="C8" s="2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1.04</v>
      </c>
      <c r="D11" s="3">
        <v>1.04</v>
      </c>
      <c r="E11" s="3">
        <v>1.04</v>
      </c>
      <c r="F11" s="3">
        <v>1.04</v>
      </c>
      <c r="G11" s="3">
        <v>1.04</v>
      </c>
      <c r="H11" s="3">
        <v>1.04</v>
      </c>
      <c r="I11" s="3">
        <v>1.04</v>
      </c>
      <c r="J11" s="3">
        <v>1.04</v>
      </c>
      <c r="K11" s="3">
        <v>1.04</v>
      </c>
      <c r="L11" s="3">
        <v>1.04</v>
      </c>
      <c r="M11" s="3">
        <v>1.04</v>
      </c>
      <c r="N11" s="3">
        <v>1.04</v>
      </c>
      <c r="O11" s="3">
        <v>1.04</v>
      </c>
      <c r="P11" s="3">
        <v>1.04</v>
      </c>
      <c r="Q11" s="3">
        <v>1.04</v>
      </c>
      <c r="R11" s="3">
        <v>1.04</v>
      </c>
      <c r="S11" s="3">
        <v>1.04</v>
      </c>
      <c r="T11" s="3">
        <v>1.04</v>
      </c>
      <c r="U11" s="3">
        <v>1.04</v>
      </c>
      <c r="V11" s="3">
        <v>1.04</v>
      </c>
      <c r="W11" s="3">
        <v>1.04</v>
      </c>
      <c r="X11" s="3">
        <v>1.04</v>
      </c>
      <c r="Y11" s="3">
        <v>1.04</v>
      </c>
      <c r="Z11" s="3">
        <v>1.04</v>
      </c>
      <c r="AA11" s="3">
        <v>1.04</v>
      </c>
      <c r="AB11" s="3">
        <v>1.04</v>
      </c>
      <c r="AC11" s="3">
        <v>1.04</v>
      </c>
      <c r="AD11" s="3">
        <v>1.04</v>
      </c>
      <c r="AE11" s="3">
        <v>1.04</v>
      </c>
      <c r="AF11" s="3">
        <v>1.04</v>
      </c>
      <c r="AG11" s="3">
        <v>1.04</v>
      </c>
      <c r="AH11" s="3">
        <v>1.04</v>
      </c>
      <c r="AI11" s="3">
        <v>1.04</v>
      </c>
      <c r="AJ11" s="3">
        <v>1.04</v>
      </c>
    </row>
    <row r="12" s="1" customFormat="1">
      <c r="B12" s="11" t="s">
        <v>10</v>
      </c>
      <c r="C12" s="2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5.08</v>
      </c>
      <c r="D15" s="3">
        <v>5.08</v>
      </c>
      <c r="E15" s="3">
        <v>5.08</v>
      </c>
      <c r="F15" s="3">
        <v>5.08</v>
      </c>
      <c r="G15" s="3">
        <v>5.08</v>
      </c>
      <c r="H15" s="3">
        <v>5.08</v>
      </c>
      <c r="I15" s="3">
        <v>5.08</v>
      </c>
      <c r="J15" s="3">
        <v>5.08</v>
      </c>
      <c r="K15" s="3">
        <v>5.08</v>
      </c>
      <c r="L15" s="3">
        <v>5.08</v>
      </c>
      <c r="M15" s="3">
        <v>5.08</v>
      </c>
      <c r="N15" s="3">
        <v>5.08</v>
      </c>
      <c r="O15" s="3">
        <v>5.08</v>
      </c>
      <c r="P15" s="3">
        <v>5.08</v>
      </c>
      <c r="Q15" s="3">
        <v>5.08</v>
      </c>
      <c r="R15" s="3">
        <v>5.08</v>
      </c>
      <c r="S15" s="3">
        <v>5.08</v>
      </c>
      <c r="T15" s="3">
        <v>5.08</v>
      </c>
      <c r="U15" s="3">
        <v>5.08</v>
      </c>
      <c r="V15" s="3">
        <v>5.08</v>
      </c>
      <c r="W15" s="3">
        <v>5.08</v>
      </c>
      <c r="X15" s="3">
        <v>5.08</v>
      </c>
      <c r="Y15" s="3">
        <v>5.08</v>
      </c>
      <c r="Z15" s="3">
        <v>5.08</v>
      </c>
      <c r="AA15" s="3">
        <v>5.08</v>
      </c>
      <c r="AB15" s="3">
        <v>5.08</v>
      </c>
      <c r="AC15" s="3">
        <v>5.08</v>
      </c>
      <c r="AD15" s="3">
        <v>5.08</v>
      </c>
      <c r="AE15" s="3">
        <v>5.08</v>
      </c>
      <c r="AF15" s="3">
        <v>5.08</v>
      </c>
      <c r="AG15" s="3">
        <v>5.08</v>
      </c>
      <c r="AH15" s="3">
        <v>5.08</v>
      </c>
      <c r="AI15" s="3">
        <v>5.08</v>
      </c>
      <c r="AJ15" s="3">
        <v>5.08</v>
      </c>
    </row>
    <row r="16" s="1" customFormat="1">
      <c r="B16" s="11" t="s">
        <v>14</v>
      </c>
      <c r="C16" s="2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</row>
    <row r="20" s="1" customFormat="1">
      <c r="B20" s="11" t="s">
        <v>18</v>
      </c>
      <c r="C20" s="2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="1" customFormat="1">
      <c r="B21" s="11" t="s">
        <v>19</v>
      </c>
      <c r="C21" s="2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</row>
    <row r="22" s="1" customFormat="1">
      <c r="B22" s="11" t="s">
        <v>20</v>
      </c>
      <c r="C22" s="2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="1" customFormat="1">
      <c r="B23" s="11" t="s">
        <v>21</v>
      </c>
      <c r="C23" s="2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</row>
    <row r="24" s="1" customFormat="1">
      <c r="B24" s="11" t="s">
        <v>22</v>
      </c>
      <c r="C24" s="2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="1" customFormat="1">
      <c r="B25" s="11" t="s">
        <v>23</v>
      </c>
      <c r="C25" s="2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="1" customFormat="1">
      <c r="B26" s="11" t="s">
        <v>24</v>
      </c>
      <c r="C26" s="2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</row>
    <row r="27" s="1" customFormat="1">
      <c r="B27" s="11" t="s">
        <v>25</v>
      </c>
      <c r="C27" s="2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</row>
    <row r="28" s="1" customFormat="1">
      <c r="B28" s="11" t="s">
        <v>26</v>
      </c>
      <c r="C28" s="2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="1" customFormat="1">
      <c r="B29" s="11" t="s">
        <v>27</v>
      </c>
      <c r="C29" s="2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="1" customFormat="1">
      <c r="B30" s="11" t="s">
        <v>28</v>
      </c>
      <c r="C30" s="2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="1" customFormat="1">
      <c r="B31" s="11" t="s">
        <v>29</v>
      </c>
      <c r="C31" s="2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="1" customFormat="1">
      <c r="B32" s="11" t="s">
        <v>30</v>
      </c>
      <c r="C32" s="2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="1" customFormat="1">
      <c r="B33" s="11" t="s">
        <v>31</v>
      </c>
      <c r="C33" s="2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</row>
    <row r="34" s="1" customFormat="1">
      <c r="B34" s="11" t="s">
        <v>32</v>
      </c>
      <c r="C34" s="2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="1" customFormat="1">
      <c r="B35" s="11" t="s">
        <v>33</v>
      </c>
      <c r="C35" s="2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</row>
    <row r="36" s="1" customFormat="1">
      <c r="B36" s="11" t="s">
        <v>34</v>
      </c>
      <c r="C36" s="2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</row>
    <row r="37" s="1" customFormat="1">
      <c r="B37" s="11" t="s">
        <v>35</v>
      </c>
      <c r="C37" s="2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</row>
    <row r="38" s="1" customFormat="1">
      <c r="B38" s="11" t="s">
        <v>36</v>
      </c>
      <c r="C38" s="2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</row>
    <row r="39" s="1" customFormat="1">
      <c r="B39" s="11" t="s">
        <v>37</v>
      </c>
      <c r="C39" s="2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</row>
    <row r="40" s="1" customFormat="1">
      <c r="B40" s="11" t="s">
        <v>38</v>
      </c>
      <c r="C40" s="2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</row>
    <row r="41" s="1" customFormat="1">
      <c r="B41" s="11" t="s">
        <v>39</v>
      </c>
      <c r="C41" s="2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</row>
    <row r="44">
      <c r="B44" s="13" t="s">
        <v>40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41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42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43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44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45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46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47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48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49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50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51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52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53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