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<sst xmlns="http://schemas.openxmlformats.org/spreadsheetml/2006/main" count="55" uniqueCount="55">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</sst>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72" formatCode="_(* #,##0_);_(* \(#,##0\);_(* &quot;-&quot;??_);_(@_)"/>
    <numFmt numFmtId="173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4">
    <xf numFmtId="0" fontId="0" fillId="0" borderId="0" xfId="0"/>
    <xf numFmtId="0" fontId="0" fillId="2" applyFill="1" borderId="0" xfId="0"/>
    <xf numFmtId="172" applyNumberFormat="1" fontId="1" applyFont="1" fillId="2" applyFill="1" borderId="1" applyBorder="1" xfId="1"/>
    <xf numFmtId="173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73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72" applyNumberFormat="1" fontId="1" applyFont="1" fillId="2" applyFill="1" borderId="0" applyBorder="1" xfId="1"/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topLeftCell="A2" zoomScale="115" zoomScaleNormal="100" zoomScaleSheetLayoutView="115" workbookViewId="0">
      <selection activeCell="B5" sqref="B5:B41"/>
    </sheetView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1" t="s">
        <v>0</v>
      </c>
      <c r="C2" s="11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4" t="s">
        <v>3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="1" customFormat="1">
      <c r="B6" s="4" t="s">
        <v>4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="1" customFormat="1">
      <c r="B7" s="4" t="s">
        <v>5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="1" customFormat="1">
      <c r="B8" s="4" t="s">
        <v>6</v>
      </c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="1" customFormat="1">
      <c r="B9" s="4" t="s">
        <v>7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="1" customFormat="1">
      <c r="B10" s="4" t="s">
        <v>8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="1" customFormat="1">
      <c r="B11" s="4" t="s">
        <v>9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="1" customFormat="1">
      <c r="B12" s="4" t="s">
        <v>10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="1" customFormat="1">
      <c r="B13" s="4" t="s">
        <v>11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="1" customFormat="1">
      <c r="B14" s="4" t="s">
        <v>12</v>
      </c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="1" customFormat="1">
      <c r="B15" s="4" t="s">
        <v>13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="1" customFormat="1">
      <c r="B16" s="4" t="s">
        <v>14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="1" customFormat="1">
      <c r="B17" s="4" t="s">
        <v>15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="1" customFormat="1">
      <c r="B18" s="4" t="s">
        <v>16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="1" customFormat="1">
      <c r="B19" s="4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4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4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4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4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4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4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4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4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4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4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4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4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4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4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4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4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4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4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4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4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4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4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1" t="s">
        <v>41</v>
      </c>
      <c r="C44" s="1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4">
        <v>44651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4">
        <v>44681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4">
        <v>44712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4">
        <v>44742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4">
        <v>44773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4">
        <v>44804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4">
        <v>44834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4">
        <v>44865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4">
        <v>44895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4">
        <v>44926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4">
        <v>44957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4">
        <v>44985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4">
        <v>45016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4">
        <v>45046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4">
        <v>45077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4">
        <v>45107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4">
        <v>45138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4">
        <v>45169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4">
        <v>45199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4">
        <v>45230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4">
        <v>45260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4">
        <v>45291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4">
        <v>45322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4">
        <v>45351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4">
        <v>45382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4">
        <v>45412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4">
        <v>45443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4">
        <v>45473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4">
        <v>45504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4">
        <v>45535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4">
        <v>45565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4">
        <v>45596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4">
        <v>45626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4">
        <v>45657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4">
        <v>45688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4">
        <v>45716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4">
        <v>45747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3" t="s">
        <v>42</v>
      </c>
      <c r="C85" s="1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4">
        <v>44651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4">
        <v>44681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4">
        <v>44712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4">
        <v>44742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4">
        <v>44773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4">
        <v>44804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4">
        <v>44834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4">
        <v>44865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4">
        <v>44895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4">
        <v>44926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4">
        <v>44957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4">
        <v>44985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4">
        <v>45016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4">
        <v>45046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4">
        <v>45077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4">
        <v>45107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4">
        <v>45138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4">
        <v>45169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4">
        <v>45199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4">
        <v>45230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4">
        <v>45260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4">
        <v>45291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4">
        <v>45322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4">
        <v>45351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4">
        <v>45382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4">
        <v>45412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4">
        <v>45443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4">
        <v>45473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4">
        <v>45504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4">
        <v>45535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4">
        <v>45565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4">
        <v>45596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4">
        <v>45626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4">
        <v>45657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4">
        <v>45688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4">
        <v>45716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4">
        <v>45747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4">
        <v>44651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4">
        <v>44681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4">
        <v>44712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4">
        <v>44742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4">
        <v>44773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4">
        <v>44804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4">
        <v>44834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4">
        <v>44865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4">
        <v>44895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4">
        <v>44926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4">
        <v>44957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4">
        <v>44985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4">
        <v>45016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4">
        <v>45046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4">
        <v>45077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4">
        <v>45107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4">
        <v>45138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4">
        <v>45169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4">
        <v>45199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4">
        <v>45230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4">
        <v>45260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4">
        <v>45291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4">
        <v>45322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4">
        <v>45351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4">
        <v>45382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4">
        <v>45412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4">
        <v>45443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4">
        <v>45473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4">
        <v>45504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4">
        <v>45535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4">
        <v>45565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4">
        <v>45596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4">
        <v>45626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4">
        <v>45657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4">
        <v>45688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4">
        <v>45716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4">
        <v>45747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4">
        <v>44651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4">
        <v>44681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4">
        <v>44712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4">
        <v>44742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4">
        <v>44773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4">
        <v>44804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4">
        <v>44834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4">
        <v>44865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4">
        <v>44895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4">
        <v>44926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4">
        <v>44957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4">
        <v>44985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4">
        <v>45016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4">
        <v>45046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4">
        <v>45077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4">
        <v>45107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4">
        <v>45138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4">
        <v>45169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4">
        <v>45199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4">
        <v>45230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4">
        <v>45260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4">
        <v>45291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4">
        <v>45322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4">
        <v>45351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4">
        <v>45382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4">
        <v>45412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4">
        <v>45443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4">
        <v>45473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4">
        <v>45504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4">
        <v>45535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4">
        <v>45565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4">
        <v>45596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4">
        <v>45626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4">
        <v>45657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4">
        <v>45688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4">
        <v>45716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4">
        <v>45747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1" t="s">
        <v>45</v>
      </c>
      <c r="C209" s="1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4">
        <v>44651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4">
        <v>44681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4">
        <v>44712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4">
        <v>44742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4">
        <v>44773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4">
        <v>44804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4">
        <v>44834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4">
        <v>44865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4">
        <v>44895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4">
        <v>44926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4">
        <v>44957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4">
        <v>44985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4">
        <v>45016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4">
        <v>45046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4">
        <v>45077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4">
        <v>45107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4">
        <v>45138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4">
        <v>45169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4">
        <v>45199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4">
        <v>45230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4">
        <v>45260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4">
        <v>45291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4">
        <v>45322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4">
        <v>45351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4">
        <v>45382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4">
        <v>45412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4">
        <v>45443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4">
        <v>45473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4">
        <v>45504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4">
        <v>45535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4">
        <v>45565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4">
        <v>45596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4">
        <v>45626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4">
        <v>45657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4">
        <v>45688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4">
        <v>45716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4">
        <v>45747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4">
        <v>44651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4">
        <v>44681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4">
        <v>44712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4">
        <v>44742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4">
        <v>44773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4">
        <v>44804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4">
        <v>44834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4">
        <v>44865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4">
        <v>44895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4">
        <v>44926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4">
        <v>44957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4">
        <v>44985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4">
        <v>45016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4">
        <v>45046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4">
        <v>45077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4">
        <v>45107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4">
        <v>45138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4">
        <v>45169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4">
        <v>45199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4">
        <v>45230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4">
        <v>45260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4">
        <v>45291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4">
        <v>45322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4">
        <v>45351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4">
        <v>45382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4">
        <v>45412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4">
        <v>45443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4">
        <v>45473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4">
        <v>45504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4">
        <v>45535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4">
        <v>45565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4">
        <v>45596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4">
        <v>45626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4">
        <v>45657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4">
        <v>45688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4">
        <v>45716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4">
        <v>45747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4">
        <v>44651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4">
        <v>44681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4">
        <v>44712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4">
        <v>44742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4">
        <v>44773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4">
        <v>44804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4">
        <v>44834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4">
        <v>44865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4">
        <v>44895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4">
        <v>44926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4">
        <v>44957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4">
        <v>44985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4">
        <v>45016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4">
        <v>45046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4">
        <v>45077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4">
        <v>45107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4">
        <v>45138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4">
        <v>45169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4">
        <v>45199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4">
        <v>45230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4">
        <v>45260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4">
        <v>45291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4">
        <v>45322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4">
        <v>45351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4">
        <v>45382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4">
        <v>45412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4">
        <v>45443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4">
        <v>45473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4">
        <v>45504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4">
        <v>45535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4">
        <v>45565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4">
        <v>45596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4">
        <v>45626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4">
        <v>45657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4">
        <v>45688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4">
        <v>45716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4">
        <v>45747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4">
        <v>44651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4">
        <v>44681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4">
        <v>44712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4">
        <v>44742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4">
        <v>44773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4">
        <v>44804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4">
        <v>44834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4">
        <v>44865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4">
        <v>44895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4">
        <v>44926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4">
        <v>44957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4">
        <v>44985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4">
        <v>45016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4">
        <v>45046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4">
        <v>45077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4">
        <v>45107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4">
        <v>45138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4">
        <v>45169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4">
        <v>45199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4">
        <v>45230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4">
        <v>45260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4">
        <v>45291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4">
        <v>45322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4">
        <v>45351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4">
        <v>45382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4">
        <v>45412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4">
        <v>45443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4">
        <v>45473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4">
        <v>45504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4">
        <v>45535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4">
        <v>45565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4">
        <v>45596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4">
        <v>45626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4">
        <v>45657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4">
        <v>45688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4">
        <v>45716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4">
        <v>45747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4">
        <v>44651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4">
        <v>44681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4">
        <v>44712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4">
        <v>44742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4">
        <v>44773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4">
        <v>44804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4">
        <v>44834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4">
        <v>44865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4">
        <v>44895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4">
        <v>44926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4">
        <v>44957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4">
        <v>44985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4">
        <v>45016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4">
        <v>45046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4">
        <v>45077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4">
        <v>45107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4">
        <v>45138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4">
        <v>45169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4">
        <v>45199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4">
        <v>45230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4">
        <v>45260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4">
        <v>45291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4">
        <v>45322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4">
        <v>45351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4">
        <v>45382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4">
        <v>45412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4">
        <v>45443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4">
        <v>45473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4">
        <v>45504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4">
        <v>45535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4">
        <v>45565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4">
        <v>45596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4">
        <v>45626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4">
        <v>45657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4">
        <v>45688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4">
        <v>45716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4">
        <v>45747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4">
        <v>44651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4">
        <v>44681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4">
        <v>44712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4">
        <v>44742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4">
        <v>44773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4">
        <v>44804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4">
        <v>44834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4">
        <v>44865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4">
        <v>44895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4">
        <v>44926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4">
        <v>44957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4">
        <v>44985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4">
        <v>45016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4">
        <v>45046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4">
        <v>45077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4">
        <v>45107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4">
        <v>45138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4">
        <v>45169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4">
        <v>45199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4">
        <v>45230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4">
        <v>45260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4">
        <v>45291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4">
        <v>45322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4">
        <v>45351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4">
        <v>45382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4">
        <v>45412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4">
        <v>45443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4">
        <v>45473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4">
        <v>45504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4">
        <v>45535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4">
        <v>45565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4">
        <v>45596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4">
        <v>45626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4">
        <v>45657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4">
        <v>45688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4">
        <v>45716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4">
        <v>45747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v>44651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v>44681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v>44712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v>44742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v>44773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v>44804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v>44834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v>44865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v>44895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v>44926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v>44957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v>44985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v>45016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v>45046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v>45077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v>45107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v>45138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v>45169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v>45199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v>45230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v>45260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v>45291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v>45322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v>45351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v>45382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v>45412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v>45443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v>45473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v>45504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v>45535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v>45565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v>45596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v>45626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v>45657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v>45688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v>45716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v>45747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1" t="s">
        <v>52</v>
      </c>
      <c r="C503" s="1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4">
        <v>44651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4">
        <v>44681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4">
        <v>44712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4">
        <v>44742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4">
        <v>44773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4">
        <v>44804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4">
        <v>44834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4">
        <v>44865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4">
        <v>44895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4">
        <v>44926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4">
        <v>44957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4">
        <v>44985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4">
        <v>45016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4">
        <v>45046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4">
        <v>45077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4">
        <v>45107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4">
        <v>45138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4">
        <v>45169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4">
        <v>45199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4">
        <v>45230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4">
        <v>45260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4">
        <v>45291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4">
        <v>45322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4">
        <v>45351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4">
        <v>45382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4">
        <v>45412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4">
        <v>45443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4">
        <v>45473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4">
        <v>45504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4">
        <v>45535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4">
        <v>45565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4">
        <v>45596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4">
        <v>45626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4">
        <v>45657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4">
        <v>45688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4">
        <v>45716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4">
        <v>45747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4">
        <v>44651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4">
        <v>44681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4">
        <v>44712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4">
        <v>44742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4">
        <v>44773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4">
        <v>44804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4">
        <v>44834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4">
        <v>44865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4">
        <v>44895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4">
        <v>44926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4">
        <v>44957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4">
        <v>44985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4">
        <v>45016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4">
        <v>45046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4">
        <v>45077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4">
        <v>45107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4">
        <v>45138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4">
        <v>45169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4">
        <v>45199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4">
        <v>45230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4">
        <v>45260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4">
        <v>45291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4">
        <v>45322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4">
        <v>45351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4">
        <v>45382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4">
        <v>45412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4">
        <v>45443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4">
        <v>45473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4">
        <v>45504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4">
        <v>45535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4">
        <v>45565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4">
        <v>45596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4">
        <v>45626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4">
        <v>45657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4">
        <v>45688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4">
        <v>45716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4">
        <v>45747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4">
        <v>44651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4">
        <v>44681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4">
        <v>44712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4">
        <v>44742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4">
        <v>44773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4">
        <v>44804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4">
        <v>44834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4">
        <v>44865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4">
        <v>44895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4">
        <v>44926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4">
        <v>44957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4">
        <v>44985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4">
        <v>45016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4">
        <v>45046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4">
        <v>45077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4">
        <v>45107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4">
        <v>45138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4">
        <v>45169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4">
        <v>45199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4">
        <v>45230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4">
        <v>45260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4">
        <v>45291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4">
        <v>45322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4">
        <v>45351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4">
        <v>45382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4">
        <v>45412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4">
        <v>45443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4">
        <v>45473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4">
        <v>45504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4">
        <v>45535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4">
        <v>45565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4">
        <v>45596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4">
        <v>45626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4">
        <v>45657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4">
        <v>45688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4">
        <v>45716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4">
        <v>45747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377:C377"/>
    <mergeCell ref="B503:C503"/>
    <mergeCell ref="B545:C545"/>
    <mergeCell ref="B587:C587"/>
    <mergeCell ref="B461:C461"/>
    <mergeCell ref="B419:C419"/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88 X100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4 X212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66 X254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08 X296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34 X422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76 X464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18 X50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2025-04-28T12:48:03Z</dcterms:modified>
</cp:coreProperties>
</file>